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<sst xmlns="http://schemas.openxmlformats.org/spreadsheetml/2006/main" count="12" uniqueCount="12">
  <si>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</si>
  <si>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</si>
  <si>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</si>
  <si>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</si>
  <si>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</si>
  <si>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</si>
  <si>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</si>
  <si>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Kolno ul.Wojska Polskiego 29</t>
  </si>
  <si>
    <t>Planowana ilość prań: 1 raz w miesiącu</t>
  </si>
  <si>
    <t>Opis przedmiotu zamówienia</t>
  </si>
  <si>
    <t>Cena  brutto za 1 kg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</si>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</sst>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4" sqref="D14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60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60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130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2017-02-07T13:15:52Z</dcterms:created>
  <dcterms:modified xsi:type="dcterms:W3CDTF">2017-02-21T13:33:45Z</dcterms:modified>
</cp:coreProperties>
</file>