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<sst xmlns="http://schemas.openxmlformats.org/spreadsheetml/2006/main" count="12" uniqueCount="12">
  <si>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</si>
  <si>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</si>
  <si>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</si>
  <si>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</si>
  <si>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</si>
  <si>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</si>
  <si>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</si>
  <si>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Zambrów Al. Wojska Polskiego 4 a</t>
  </si>
  <si>
    <t>Planowana ilość prań: 1 raz w miesiącu</t>
  </si>
  <si>
    <t>Opis przedmiotu zamówienia</t>
  </si>
  <si>
    <t xml:space="preserve">Cena  brutto za 1 kg </t>
  </si>
  <si>
    <t>Ogólna wartość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</si>
</sst>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20" sqref="D20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20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90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30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2017-02-07T13:25:40Z</dcterms:created>
  <dcterms:modified xsi:type="dcterms:W3CDTF">2017-02-21T13:34:48Z</dcterms:modified>
</cp:coreProperties>
</file>