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<sst xmlns="http://schemas.openxmlformats.org/spreadsheetml/2006/main" uniqueCount="33">
  <si>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</si>
  <si>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</si>
  <si>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</si>
  <si>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silnika zaburtowego wraz z osprzętem do hybrydowej łodzi motorowej (silnik Yamaha F200XCB lub Suzuki DF200APX)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</si>
  <si>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</si>
  <si>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</si>
  <si>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</si>
  <si>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</si>
  <si>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</si>
  <si>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</si>
  <si>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</si>
  <si>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</si>
  <si>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</si>
  <si>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</si>
  <si>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</si>
  <si>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</si>
  <si>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</si>
  <si>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</si>
  <si>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</si>
  <si>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</si>
  <si>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</si>
  <si>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</si>
  <si>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silnika zaburtowego wraz z osprzętem do hybrydowej łodzi motorowej (silnik Yamaha F200XCB lub Suzuki DF200APX)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</si>
  <si>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</si>
  <si>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</si>
  <si>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</si>
  <si>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</si>
  <si>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</si>
  <si>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</si>
  <si>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</si>
  <si>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</si>
  <si>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</si>
  <si>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silnika zaburtowego wraz z osprzętem do hybrydowej łodzi motorowej (silnik Yamaha F200XCB lub Suzuki DF200APX).&lt;/span&gt;&lt;/p&gt;&lt;p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tylko oferty z silnikiem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pre-wrap;"&gt;Yamaha F200XCB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pre-wrap;"&gt;Suzuki DF200APX.&lt;/span&gt;&lt;/p&gt;&lt;p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cenie oferty wymaga, aby dostarczony był osprzęt do silnika zaburtowego w skład które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 System kontrolny - manetka cyfrowa wraz z wyświetlaczem i wiązką przewodów.&lt;/span&gt;&lt;/p&gt;&lt;p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System sterowania hydraulicznego dla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Śruba napędowa dostosowana do mocy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wymaga, iż dostawca wystawi fakturę z odroczonym 30 dniowym terminem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pre-wrap;"&gt;Dane do Faktury&lt;/span&gt;&lt;/p&gt;&lt;p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pre-wrap;"&gt;Komenda Wojewódzka Policji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Korfantego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pre-wrap;"&gt;45-077 Opole&lt;br&gt;&lt;/span&gt;&lt;/p&gt;&lt;p dir="ltr" style="line-height:1.38;margin-top:0pt;margin-bottom:0pt;"&gt;&lt;span class="BxUVEf ILfuVd" lang="pl"&gt;&lt;span class="hgKElc"&gt;NIP: &lt;strong&gt;7540003537&lt;/strong&gt;&lt;br&gt;&lt;/span&gt;&lt;/span&gt;&lt;/p&gt;&lt;p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class="hgKElc"&gt;Dostawa wliczona w cenę oferty na adres Wydział Transportu Komendy Wojewódzkiej Policji w Opolu&lt;/span&gt;&lt;/span&gt;&lt;/p&gt;&lt;p dir="ltr" style="line-height:1.38;margin-top:0pt;margin-bottom:0pt;"&gt;&lt;span class="BxUVEf ILfuVd" lang="pl"&gt;&lt;span class="hgKElc"&gt;ul Oleska 95&lt;/span&gt;&lt;/span&gt;&lt;/p&gt;&lt;p dir="ltr" style="line-height:1.38;margin-top:0pt;margin-bottom:0pt;"&gt;&lt;span class="BxUVEf ILfuVd" lang="pl"&gt;&lt;span class="hgKElc"&gt;45-232 Opole&lt;br&gt;&lt;/span&gt;&lt;/span&gt;&lt;/p&gt;&lt;p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</si>
</sst>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3247605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1787193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2024-11-22T01:42:05+01:00</dcterms:created>
  <dcterms:modified xsi:type="dcterms:W3CDTF">2024-11-22T01:42:05+01:00</dcterms:modified>
  <dc:title>Untitled Spreadsheet</dc:title>
  <dc:description/>
  <dc:subject/>
  <cp:keywords/>
  <cp:category/>
</cp:coreProperties>
</file>