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<sst xmlns="http://schemas.openxmlformats.org/spreadsheetml/2006/main" uniqueCount="40">
  <si>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</si>
  <si>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</si>
  <si>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</si>
  <si>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dachu budynku ciepłowni MPEC Włocławek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</si>
  <si>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</si>
  <si>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</si>
  <si>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</si>
  <si>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</si>
  <si>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</si>
  <si>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</si>
  <si>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</si>
  <si>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</si>
  <si>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</si>
  <si>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</si>
  <si>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</si>
  <si>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</si>
  <si>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 na wykonany zakres robót licząc od dnia
podpisania przez strony bezusterkowego protokołu odbioru
technicznego robót. Proszę potwierdzić wpisując
"Akceptuję</t>
  </si>
  <si>
    <t>Oświadczenie</t>
  </si>
  <si>
    <t xml:space="preserve">W załączeniu druk oświadczenia do wypełnienia i
podpisania.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</si>
  <si>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</si>
  <si>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</si>
  <si>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</si>
  <si>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</si>
  <si>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</si>
  <si>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</si>
  <si>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</si>
  <si>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dachu budynku ciepłowni MPEC Włocławek Sp. z 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</si>
  <si>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</si>
  <si>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</si>
  <si>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</si>
  <si>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</si>
  <si>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</si>
  <si>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</si>
  <si>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</si>
  <si>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</si>
  <si>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1.zip</t>
  </si>
  <si>
    <t>Załacznik nr 2.zip</t>
  </si>
  <si>
    <t>O s w i a d c z e n i e.docx</t>
  </si>
  <si>
    <t>Przedmiot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</si>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</sst>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54624baefbeda6c6a4ab92fd40b381.zip" TargetMode="External"/><Relationship Id="rId_hyperlink_2" Type="http://schemas.openxmlformats.org/officeDocument/2006/relationships/hyperlink" Target="https://itwl.platformazakupowa.pl/file/get_new/cf142fc60f4d99c0582cc6154f040958.zip" TargetMode="External"/><Relationship Id="rId_hyperlink_3" Type="http://schemas.openxmlformats.org/officeDocument/2006/relationships/hyperlink" Target="https://itwl.platformazakupowa.pl/file/get_new/6f9b8f497005127c7cbd7971d7cf460a.docx" TargetMode="External"/><Relationship Id="rId_hyperlink_4" Type="http://schemas.openxmlformats.org/officeDocument/2006/relationships/hyperlink" Target="https://itwl.platformazakupowa.pl/file/get_new/7acdf448253b0859c1acccb3a7fdef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3248390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3248423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1787557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1001359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1001359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3248423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1787557</v>
      </c>
      <c r="C22" s="1" t="s">
        <v>26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2024-11-01T04:31:29+01:00</dcterms:created>
  <dcterms:modified xsi:type="dcterms:W3CDTF">2024-11-01T04:31:29+01:00</dcterms:modified>
  <dc:title>Untitled Spreadsheet</dc:title>
  <dc:description/>
  <dc:subject/>
  <cp:keywords/>
  <cp:category/>
</cp:coreProperties>
</file>