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<sst xmlns="http://schemas.openxmlformats.org/spreadsheetml/2006/main" uniqueCount="35">
  <si>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</si>
  <si>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</si>
  <si>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</si>
  <si>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,,Wymiana nawierzchni chodników przy budynkach mieszkalnych ul. Mostnika 8-11 w Słupsku"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</si>
  <si>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</si>
  <si>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</si>
  <si>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</si>
  <si>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</si>
  <si>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</si>
  <si>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</si>
  <si>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</si>
  <si>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</si>
  <si>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</si>
  <si>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</si>
  <si>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</si>
  <si>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</si>
  <si>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</si>
  <si>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</si>
  <si>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</si>
  <si>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</si>
  <si>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</si>
  <si>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</si>
  <si>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</si>
  <si>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</si>
  <si>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</si>
  <si>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</si>
  <si>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</si>
  <si>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</si>
  <si>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</si>
  <si>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</si>
  <si>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</si>
  <si>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1.Przedmiar (5).pdf</t>
  </si>
  <si>
    <t>2. STWiORB.doc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</si>
  <si>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</si>
  <si>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style="font-size:11.0pt;color:black"&gt;Przedmiotem zapytania ofertowego jest wykonanie wymiany nawierzchni chodników &lt;span style="mso-spacerun:yes"&gt;&amp;nbsp;&lt;/span&gt;przy budynkach mieszkalnych &lt;br&gt;ul. Mostnika 8-11(działka
172/11 obręb 13) w Słupsku z wyeksploatowanych płytek chodnikowych na kostkę
betonową.&lt;/span&gt;&lt;/p&gt;&lt;p&gt;&lt;!--[if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</si>
</sst>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39d039d74d36c5f17ab105bf017086.pdf" TargetMode="External"/><Relationship Id="rId_hyperlink_2" Type="http://schemas.openxmlformats.org/officeDocument/2006/relationships/hyperlink" Target="https://itwl.platformazakupowa.pl/file/get_new/12241e9ae8563854e57e0d315e8386aa.doc" TargetMode="External"/><Relationship Id="rId_hyperlink_3" Type="http://schemas.openxmlformats.org/officeDocument/2006/relationships/hyperlink" Target="https://itwl.platformazakupowa.pl/file/get_new/87680bbd764d8d6184ce3ef5132c5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2025-06-06T15:58:31+02:00</dcterms:created>
  <dcterms:modified xsi:type="dcterms:W3CDTF">2025-06-06T15:58:31+02:00</dcterms:modified>
  <dc:title>Untitled Spreadsheet</dc:title>
  <dc:description/>
  <dc:subject/>
  <cp:keywords/>
  <cp:category/>
</cp:coreProperties>
</file>