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<sst xmlns="http://schemas.openxmlformats.org/spreadsheetml/2006/main" uniqueCount="35">
  <si>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</si>
  <si>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</si>
  <si>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</si>
  <si>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Filtr powietrza do kompresorów Stanley 24 / 50 litrowych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</si>
  <si>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</si>
  <si>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</si>
  <si>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</si>
  <si>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</si>
  <si>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</si>
  <si>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</si>
  <si>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</si>
  <si>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</si>
  <si>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</si>
  <si>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</si>
  <si>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</si>
  <si>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</si>
  <si>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</si>
  <si>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</si>
  <si>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</si>
  <si>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</si>
  <si>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</si>
  <si>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</si>
  <si>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</si>
  <si>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powietrza do kompresorów Stanley 24 / 50 litrowych        </t>
  </si>
  <si>
    <t>Oryginalny filtr powietrza do kompresorów Stanley, Mecafer, Black&amp;Decker, Rockworth i wielu innych marek 24L / 50L
Obudowa z tworzywa
Wkład filtrujący z poliuretanu
Gwint zewnętrzny M16x1,5 (15,3mm mierząc suwmiarką)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</si>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</sst>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1006659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3265764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3265765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3265766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3265767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1795803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2024-11-01T04:31:19+01:00</dcterms:created>
  <dcterms:modified xsi:type="dcterms:W3CDTF">2024-11-01T04:31:19+01:00</dcterms:modified>
  <dc:title>Untitled Spreadsheet</dc:title>
  <dc:description/>
  <dc:subject/>
  <cp:keywords/>
  <cp:category/>
</cp:coreProperties>
</file>