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<sst xmlns="http://schemas.openxmlformats.org/spreadsheetml/2006/main" uniqueCount="37">
  <si>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</si>
  <si>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</si>
  <si>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</si>
  <si>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oprogramowania biurowego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</si>
  <si>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</si>
  <si>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</si>
  <si>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</si>
  <si>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</si>
  <si>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</si>
  <si>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</si>
  <si>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</si>
  <si>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</si>
  <si>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</si>
  <si>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</si>
  <si>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</si>
  <si>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</si>
  <si>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</si>
  <si>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</si>
  <si>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</si>
  <si>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</si>
  <si>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</si>
  <si>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</si>
  <si>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</si>
  <si>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</si>
  <si>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</si>
  <si>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</si>
  <si>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</si>
  <si>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</si>
  <si>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</si>
  <si>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</si>
  <si>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</si>
  <si>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Treść obowiązku informacyjnego dla kontrahentów IFPAN.pdf</t>
  </si>
  <si>
    <t>Załącznik nr 1 OPZ .pdf</t>
  </si>
  <si>
    <t>Załącznik nr 2 formularz ofertowy. docx.docx</t>
  </si>
  <si>
    <t>Załącznik nr 3 Projekt umowy.pdf</t>
  </si>
  <si>
    <t>Zapytanie ofertowe_ DZP_ZO_43_2024-sig.pdf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</si>
  <si>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Zamawiającego, tj. Instytutu Fizyki PAN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szczegółowego  zapoznania się z załączonym zapytaniem ofertowym oraz do  złożenia ofert poprzez załączony do zapytania ofertowego  formularz oferty.  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i unieważnieniem zapytania ofertowego w przypadkach określonych w załączonym zapytaniu ofertowym.  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</si>
</sst>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bdf6ceb25709217e430f5caada1db6.pdf" TargetMode="External"/><Relationship Id="rId_hyperlink_2" Type="http://schemas.openxmlformats.org/officeDocument/2006/relationships/hyperlink" Target="https://itwl.platformazakupowa.pl/file/get_new/9c4064085f9747557050f277fab4a536.pdf" TargetMode="External"/><Relationship Id="rId_hyperlink_3" Type="http://schemas.openxmlformats.org/officeDocument/2006/relationships/hyperlink" Target="https://itwl.platformazakupowa.pl/file/get_new/03c07fc2d85e64d6b9c7c7a8778c74a7.docx" TargetMode="External"/><Relationship Id="rId_hyperlink_4" Type="http://schemas.openxmlformats.org/officeDocument/2006/relationships/hyperlink" Target="https://itwl.platformazakupowa.pl/file/get_new/ac6b718b9766e6fb108c3aadb8541970.pdf" TargetMode="External"/><Relationship Id="rId_hyperlink_5" Type="http://schemas.openxmlformats.org/officeDocument/2006/relationships/hyperlink" Target="https://itwl.platformazakupowa.pl/file/get_new/4e3829568b248ea7c9e879201918ab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3276787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1009992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1009992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1009992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1009992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1009992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2024-11-01T08:16:54+01:00</dcterms:created>
  <dcterms:modified xsi:type="dcterms:W3CDTF">2024-11-01T08:16:54+01:00</dcterms:modified>
  <dc:title>Untitled Spreadsheet</dc:title>
  <dc:description/>
  <dc:subject/>
  <cp:keywords/>
  <cp:category/>
</cp:coreProperties>
</file>