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<sst xmlns="http://schemas.openxmlformats.org/spreadsheetml/2006/main" uniqueCount="41">
  <si>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</si>
  <si>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</si>
  <si>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</si>
  <si>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PP Marciszów.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</si>
  <si>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</si>
  <si>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</si>
  <si>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</si>
  <si>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</si>
  <si>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</si>
  <si>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</si>
  <si>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</si>
  <si>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</si>
  <si>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</si>
  <si>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</si>
  <si>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</si>
  <si>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</si>
  <si>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</si>
  <si>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</si>
  <si>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</si>
  <si>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</si>
  <si>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</si>
  <si>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</si>
  <si>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</si>
  <si>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</si>
  <si>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</si>
  <si>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</si>
  <si>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</si>
  <si>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</si>
  <si>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</si>
  <si>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</si>
  <si>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</si>
  <si>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IMG-20241105-WA0005.jpg</t>
  </si>
  <si>
    <t>IMG-20241105-WA0006.jpg</t>
  </si>
  <si>
    <t>IMG-20241105-WA0007.jpg</t>
  </si>
  <si>
    <t>IMG-20241105-WA0008.jpg</t>
  </si>
  <si>
    <t>IMG-20241105-WA0011.jpg</t>
  </si>
  <si>
    <t>Przedmiar.docx</t>
  </si>
  <si>
    <t>Rzut.pdf</t>
  </si>
  <si>
    <t>IMG-20241105-WA0001.jpg</t>
  </si>
  <si>
    <t>Umowa PP Marciszów.docx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</si>
  <si>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pomieszczeń biurowych Posterunku Policji w Marciszowie.&lt;/span&gt;&lt;/p&gt;&lt;p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realizacji: 06.12.2024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min: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Pani Magdalena Czaja, tel. 693 603 042&lt;br&gt;&lt;/span&gt;&lt;/p&gt;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</si>
</sst>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b6cb8d379fee2f9a5d7e7a18df87ad.jpg" TargetMode="External"/><Relationship Id="rId_hyperlink_2" Type="http://schemas.openxmlformats.org/officeDocument/2006/relationships/hyperlink" Target="https://itwl.platformazakupowa.pl/file/get_new/3082ad9c6681037367f0cda4cd374485.jpg" TargetMode="External"/><Relationship Id="rId_hyperlink_3" Type="http://schemas.openxmlformats.org/officeDocument/2006/relationships/hyperlink" Target="https://itwl.platformazakupowa.pl/file/get_new/0e6bac1a2219a7778a8c446c61fc85be.jpg" TargetMode="External"/><Relationship Id="rId_hyperlink_4" Type="http://schemas.openxmlformats.org/officeDocument/2006/relationships/hyperlink" Target="https://itwl.platformazakupowa.pl/file/get_new/2fb2a7abfc08ad323ccff7a08ab92640.jpg" TargetMode="External"/><Relationship Id="rId_hyperlink_5" Type="http://schemas.openxmlformats.org/officeDocument/2006/relationships/hyperlink" Target="https://itwl.platformazakupowa.pl/file/get_new/31a597291112e753e1e47e1a1f20fc75.jpg" TargetMode="External"/><Relationship Id="rId_hyperlink_6" Type="http://schemas.openxmlformats.org/officeDocument/2006/relationships/hyperlink" Target="https://itwl.platformazakupowa.pl/file/get_new/d1f65c4c6e40b79419d40ea83ee0d1e4.docx" TargetMode="External"/><Relationship Id="rId_hyperlink_7" Type="http://schemas.openxmlformats.org/officeDocument/2006/relationships/hyperlink" Target="https://itwl.platformazakupowa.pl/file/get_new/48f38c5da200fa4e10b35c045ee22546.pdf" TargetMode="External"/><Relationship Id="rId_hyperlink_8" Type="http://schemas.openxmlformats.org/officeDocument/2006/relationships/hyperlink" Target="https://itwl.platformazakupowa.pl/file/get_new/c0bb9a072f9d879d0f9ca8391d8ebe31.jpg" TargetMode="External"/><Relationship Id="rId_hyperlink_9" Type="http://schemas.openxmlformats.org/officeDocument/2006/relationships/hyperlink" Target="https://itwl.platformazakupowa.pl/file/get_new/b73e399c10fbf7f23786b99af68bd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1011739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1011739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2024-11-22T07:44:25+01:00</dcterms:created>
  <dcterms:modified xsi:type="dcterms:W3CDTF">2024-11-22T07:44:25+01:00</dcterms:modified>
  <dc:title>Untitled Spreadsheet</dc:title>
  <dc:description/>
  <dc:subject/>
  <cp:keywords/>
  <cp:category/>
</cp:coreProperties>
</file>