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<sst xmlns="http://schemas.openxmlformats.org/spreadsheetml/2006/main" uniqueCount="36">
  <si>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</si>
  <si>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</si>
  <si>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</si>
  <si>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Urządzenie ekstrakcyjne KARCHER PUZZI 10/1 Edition EU +3 opakowania x 16 szt tabletek RM 760 1.100-131.0 , Akumulator, odkurzacz,ładowarka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</si>
  <si>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</si>
  <si>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</si>
  <si>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</si>
  <si>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</si>
  <si>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</si>
  <si>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</si>
  <si>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</si>
  <si>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</si>
  <si>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</si>
  <si>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</si>
  <si>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</si>
  <si>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</si>
  <si>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</si>
  <si>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</si>
  <si>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</si>
  <si>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</si>
  <si>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</si>
  <si>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</si>
  <si>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ekstrakcyjne KARCHER PUZZI 10/1 Edition EU +3 opakowania x 16 szt tabletek RM 760 1.100-131.0</t>
  </si>
  <si>
    <t>szt.</t>
  </si>
  <si>
    <t>23%</t>
  </si>
  <si>
    <t>PLN</t>
  </si>
  <si>
    <t>Odkurzacz bezworkowy BOSCH Cleann'n BGS05A221</t>
  </si>
  <si>
    <t>BOSCH C70 ładowarka akumulatorowa prostownik 12/24v</t>
  </si>
  <si>
    <t>Akumulator AM 4,5-6 (6v 4,5Ah) Acumax do pracy buforowej i cyklicznej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</si>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</sst>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0dea563a47e00efa8419bc313c5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1804931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1804935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1804936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1012708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2024-11-13T10:27:05+01:00</dcterms:created>
  <dcterms:modified xsi:type="dcterms:W3CDTF">2024-11-13T10:27:05+01:00</dcterms:modified>
  <dc:title>Untitled Spreadsheet</dc:title>
  <dc:description/>
  <dc:subject/>
  <cp:keywords/>
  <cp:category/>
</cp:coreProperties>
</file>