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<sst xmlns="http://schemas.openxmlformats.org/spreadsheetml/2006/main" uniqueCount="34">
  <si>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</si>
  <si>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</si>
  <si>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</si>
  <si>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Skrzydło Tecline Donut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</si>
  <si>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</si>
  <si>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</si>
  <si>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</si>
  <si>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</si>
  <si>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</si>
  <si>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</si>
  <si>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</si>
  <si>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</si>
  <si>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</si>
  <si>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</si>
  <si>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</si>
  <si>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</si>
  <si>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</si>
  <si>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</si>
  <si>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</si>
  <si>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</si>
  <si>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</si>
  <si>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</si>
  <si>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Skrzydło Tecline Donut 155 </t>
  </si>
  <si>
    <t xml:space="preserve">Skrzydło Tecline Donut 15 z uprzężą regulowaną Comfort z płytą stalową nierdzewną 3 mm, pasy mocujące butle typu twin 2x7l i kieszeniami balastowymi wraz z torbą transportową Tecline (koloru czarnego).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</si>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</sst>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f88d71e478412130f9550775268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1013152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2024-11-13T10:23:32+01:00</dcterms:created>
  <dcterms:modified xsi:type="dcterms:W3CDTF">2024-11-13T10:23:32+01:00</dcterms:modified>
  <dc:title>Untitled Spreadsheet</dc:title>
  <dc:description/>
  <dc:subject/>
  <cp:keywords/>
  <cp:category/>
</cp:coreProperties>
</file>