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<sst xmlns="http://schemas.openxmlformats.org/spreadsheetml/2006/main" uniqueCount="33">
  <si>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</si>
  <si>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</si>
  <si>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</si>
  <si>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Laptopy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</si>
  <si>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</si>
  <si>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</si>
  <si>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</si>
  <si>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</si>
  <si>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</si>
  <si>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</si>
  <si>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</si>
  <si>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</si>
  <si>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</si>
  <si>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</si>
  <si>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</si>
  <si>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</si>
  <si>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</si>
  <si>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</si>
  <si>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</si>
  <si>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</si>
  <si>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</si>
  <si>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Laptop model: Lenovo ThinkPad P17 GEN 2, ekran 17.3", model procesora: Intel Core i9-11950H; RAM 64GB; karta graficzna 12GB; rozdzielczość (px): 3840x2160; model karty graficznej NVIDIA Quadro RTX A3000; rozdzielczość (px): 3840x2160, pojemność akumulatora (Wh): 93,5; system operacyjny Windows 11 Pro</t>
  </si>
  <si>
    <t>szt.</t>
  </si>
  <si>
    <t>23%</t>
  </si>
  <si>
    <t>PLN</t>
  </si>
  <si>
    <t>ASUS Vivobook S 14 Flip OLED TP3402VA -KN346W - i5-1335U | 14"-2,8k, ekran dotykowy, RAM 16GB, dysk SSD 1TB, system operacyjny: Windows 11 Pro; oprogramowanie MIcrosoft Office LTSC Professional Plus 2024 EDU CSP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</si>
  <si>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</si>
  <si>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</si>
  <si>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</si>
  <si>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</si>
  <si>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</si>
  <si>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</si>
  <si>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&lt;em&gt;laptopy&lt;/em&gt;.&lt;/span&gt;&lt;/p&gt;&lt;p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</si>
</sst>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1805837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1805838</v>
      </c>
      <c r="C12" s="6" t="s">
        <v>20</v>
      </c>
      <c r="D12" s="6" t="s">
        <v>25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1013397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2025-01-22T19:04:08+01:00</dcterms:created>
  <dcterms:modified xsi:type="dcterms:W3CDTF">2025-01-22T19:04:08+01:00</dcterms:modified>
  <dc:title>Untitled Spreadsheet</dc:title>
  <dc:description/>
  <dc:subject/>
  <cp:keywords/>
  <cp:category/>
</cp:coreProperties>
</file>