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<sst xmlns="http://schemas.openxmlformats.org/spreadsheetml/2006/main" uniqueCount="39">
  <si>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</si>
  <si>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</si>
  <si>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</si>
  <si>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czterokołowego pojazdu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</si>
  <si>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</si>
  <si>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</si>
  <si>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</si>
  <si>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</si>
  <si>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</si>
  <si>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</si>
  <si>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</si>
  <si>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</si>
  <si>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</si>
  <si>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wykaz parametrów.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</si>
  <si>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</si>
  <si>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</si>
  <si>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</si>
  <si>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</si>
  <si>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</si>
  <si>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</si>
  <si>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</si>
  <si>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</si>
  <si>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techniczny czterokołowy</t>
  </si>
  <si>
    <t>Zapytanie ofertowe dot. dostawy "czterokołowego pojazdu technicznego". Szczegółowe wymagania określono w załączniku „Specyfikacja_techniczna_pojazd_techniczny”. Proszę również wydrukować wypełnić i załączyć do postępowania "Formularz_oferta", „Oświadczenie_wykaz_parametrów”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</si>
  <si>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</si>
  <si>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</si>
  <si>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</si>
  <si>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</si>
  <si>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</si>
  <si>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</si>
  <si>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</si>
  <si>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</si>
  <si>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</si>
  <si>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</si>
  <si>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Formularz_oferta .pdf</t>
  </si>
  <si>
    <t>Projektowe_postanowienia_umowy.pdf</t>
  </si>
  <si>
    <t>Oświadczenie_wykaz_parametrów.pdf</t>
  </si>
  <si>
    <t>Specyfikacja_techniczna_pojazd_techniczny.pdf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</si>
  <si>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 !!! Zamawijący wprowadził zmianę w specyfikacji technicznej jak również w formularzu ofertowym w związku z powyższym termin składnia ofert wydłuża do dnia 21 listopada 2024 r. godz. 8.00&lt;/p&gt;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</si>
</sst>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9dec9d252edc475a6edde46c0d3d88.pdf" TargetMode="External"/><Relationship Id="rId_hyperlink_2" Type="http://schemas.openxmlformats.org/officeDocument/2006/relationships/hyperlink" Target="https://itwl.platformazakupowa.pl/file/get_new/bc1dbed2534c33b30dc8638d0f287e1e.pdf" TargetMode="External"/><Relationship Id="rId_hyperlink_3" Type="http://schemas.openxmlformats.org/officeDocument/2006/relationships/hyperlink" Target="https://itwl.platformazakupowa.pl/file/get_new/c765451a1dc3445f9a061c03ceb0f880.pdf" TargetMode="External"/><Relationship Id="rId_hyperlink_4" Type="http://schemas.openxmlformats.org/officeDocument/2006/relationships/hyperlink" Target="https://itwl.platformazakupowa.pl/file/get_new/a7d365ba14ca9abe1e1a03167f2ace69.pdf" TargetMode="External"/><Relationship Id="rId_hyperlink_5" Type="http://schemas.openxmlformats.org/officeDocument/2006/relationships/hyperlink" Target="https://itwl.platformazakupowa.pl/file/get_new/5eea430116f451fc55b0fb4cb2101c5d.pdf" TargetMode="External"/><Relationship Id="rId_hyperlink_6" Type="http://schemas.openxmlformats.org/officeDocument/2006/relationships/hyperlink" Target="https://itwl.platformazakupowa.pl/file/get_new/a98cb36e56baa0c0299c789ac311b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3293350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3293351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1806347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1013713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1013713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1013713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1013713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1013713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1013713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2024-12-03T17:55:25+01:00</dcterms:created>
  <dcterms:modified xsi:type="dcterms:W3CDTF">2024-12-03T17:55:25+01:00</dcterms:modified>
  <dc:title>Untitled Spreadsheet</dc:title>
  <dc:description/>
  <dc:subject/>
  <cp:keywords/>
  <cp:category/>
</cp:coreProperties>
</file>