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<sst xmlns="http://schemas.openxmlformats.org/spreadsheetml/2006/main" uniqueCount="38">
  <si>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</si>
  <si>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</si>
  <si>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</si>
  <si>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usługa odbioru, wywozu i zagospodarowania odpadów komunalnych wraz z dzierżawą pojemników z Komisariatu Policji w Bielawie przy ul. B. Chrobrego 14, 58-260 Bielawa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</si>
  <si>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</si>
  <si>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</si>
  <si>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</si>
  <si>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</si>
  <si>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</si>
  <si>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</si>
  <si>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</si>
  <si>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</si>
  <si>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Wg Załącznika nr 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</si>
  <si>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</si>
  <si>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</si>
  <si>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</si>
  <si>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</si>
  <si>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</si>
  <si>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</si>
  <si>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</si>
  <si>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</si>
  <si>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</si>
  <si>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wywozu i zagospodarowania odpadów komunalnych z Komisariatu Policji w Bielawie przy ul. B. Chrobrego 14, 58-260 Bielawa</t>
  </si>
  <si>
    <t>Usługa odbioru, wywozu i zagospodarowania odpadów komunalnych z Komisariatu Policji w Bielawie przy ul. B. Chrobrego 14, 58-260 Bielawa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</si>
  <si>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</si>
  <si>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</si>
  <si>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</si>
  <si>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</si>
  <si>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</si>
  <si>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</si>
  <si>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</si>
  <si>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</si>
  <si>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KP Bielawa-umowa projekt.pdf</t>
  </si>
  <si>
    <t>Oswiadczenie 2 do ZAPYTANIA OFERTOWEGO.docx</t>
  </si>
  <si>
    <t>Oświadczenie 1 do ZAPYTANIA OFERTOWEGO.docx</t>
  </si>
  <si>
    <t>Załącznik nr 1 PZ - KALKULACJA CENOWA.xlsx</t>
  </si>
  <si>
    <t>Załącznik nr 2 do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</si>
  <si>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usługa odbioru, wywozu i zagospodarowania odpadów komunalnych wraz z dzierżawą pojemników z Komisariatu Policji&lt;br&gt;w Bielawie&lt;/span&gt;&lt;span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przy ul. B. Chrobrego 14, 58-260 Bielawa&lt;/span&gt;&lt;/u&gt;&lt;/p&gt;&lt;p&gt;&lt;span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pre-wrap;"&gt;Rodzaje odbieranych odpadów (Załącznik nr 1 PZ KC):&lt;/span&gt;&lt;/p&gt;&lt;p&gt;&lt;span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pre-wrap;"&gt;1) odpady zmieszane 240lx2&lt;/span&gt;&lt;/p&gt;&lt;p&gt;&lt;span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pre-wrap;"&gt;2) metale i tworzywa sztuczne 1100x1&lt;/span&gt;&lt;/p&gt;&lt;p&gt;&lt;span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pre-wrap;"&gt;3) papier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pre-wrap;"&gt;1100x1&lt;/span&gt;&lt;/p&gt;&lt;p&gt;&lt;span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pre-wrap;"&gt;4) szkło 120lx1&lt;/span&gt;&lt;/p&gt;&lt;p&gt;&lt;span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120lx1&lt;/span&gt;&lt;/p&gt;&lt;p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 o dołączenie poprzez Platformę Zakupową skanu zaświadczenia o wpisie do rejestru działalności regulowanej w zakresie odbierania odpadów komunalnych z nieruchomości na terenie miasta Bielawa.&lt;/u&gt;&lt;/span&gt;&lt;/strong&gt;&lt;/p&gt;&lt;p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01.01.2025 r. do dnia 31.12.2027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87 136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</si>
</sst>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dddb0a902f4ff138091f6706c130e.pdf" TargetMode="External"/><Relationship Id="rId_hyperlink_2" Type="http://schemas.openxmlformats.org/officeDocument/2006/relationships/hyperlink" Target="https://itwl.platformazakupowa.pl/file/get_new/1f373234ca815dfddd40999f55b93b54.docx" TargetMode="External"/><Relationship Id="rId_hyperlink_3" Type="http://schemas.openxmlformats.org/officeDocument/2006/relationships/hyperlink" Target="https://itwl.platformazakupowa.pl/file/get_new/b73e50452eaad72e39fc04607b9d0e9c.docx" TargetMode="External"/><Relationship Id="rId_hyperlink_4" Type="http://schemas.openxmlformats.org/officeDocument/2006/relationships/hyperlink" Target="https://itwl.platformazakupowa.pl/file/get_new/858dbfe0270b7d2930eb4c6738109364.xlsx" TargetMode="External"/><Relationship Id="rId_hyperlink_5" Type="http://schemas.openxmlformats.org/officeDocument/2006/relationships/hyperlink" Target="https://itwl.platformazakupowa.pl/file/get_new/a30c45fa51da97d56147cf0a1f586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1809381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1015998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1015998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1015998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1015998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1015998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2024-11-25T07:13:38+01:00</dcterms:created>
  <dcterms:modified xsi:type="dcterms:W3CDTF">2024-11-25T07:13:38+01:00</dcterms:modified>
  <dc:title>Untitled Spreadsheet</dc:title>
  <dc:description/>
  <dc:subject/>
  <cp:keywords/>
  <cp:category/>
</cp:coreProperties>
</file>