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<sst xmlns="http://schemas.openxmlformats.org/spreadsheetml/2006/main" uniqueCount="38">
  <si>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</si>
  <si>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</si>
  <si>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</si>
  <si>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zasilaczy awaryjnych z kartą sieciową do zarządzania -Eaton 5P1150IR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</si>
  <si>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</si>
  <si>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</si>
  <si>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</si>
  <si>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</si>
  <si>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</si>
  <si>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</si>
  <si>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</si>
  <si>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</si>
  <si>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</si>
  <si>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</si>
  <si>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</si>
  <si>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</si>
  <si>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</si>
  <si>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</si>
  <si>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</si>
  <si>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</si>
  <si>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</si>
  <si>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</si>
  <si>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</si>
  <si>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</si>
  <si>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</si>
  <si>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Zasilacze awaryjne z kartą sieciową do zarządzania -Eaton 5P1150IR</t>
  </si>
  <si>
    <t>Wymagania jakie musi spełniać zamówienie:
1) gwarancja producenta,
-2) karta komunikacyjna Ethernet do    zarządzania i nadzorowania UPS,
3) zestaw do montażu w szafie rack,
4) dołączone oprogramowanie Power Sotware Suite
5) zasilacz musi być zgodny z normami: bezpieczeństwa: IEC/EN 62040-1, sprawności: IEC/EN 62040-3, kompatybilności elektromagnetycznej EMC: 62040-2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</si>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</sst>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29aead838f5f3017c895c37caa3f3e.pdf" TargetMode="External"/><Relationship Id="rId_hyperlink_2" Type="http://schemas.openxmlformats.org/officeDocument/2006/relationships/hyperlink" Target="https://itwl.platformazakupowa.pl/file/get_new/e096308f4ce74715c2c0ee9d415e5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3302810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1812539</v>
      </c>
      <c r="C14" s="6" t="s">
        <v>25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3302797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3302810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2025-05-14T21:55:01+02:00</dcterms:created>
  <dcterms:modified xsi:type="dcterms:W3CDTF">2025-05-14T21:55:01+02:00</dcterms:modified>
  <dc:title>Untitled Spreadsheet</dc:title>
  <dc:description/>
  <dc:subject/>
  <cp:keywords/>
  <cp:category/>
</cp:coreProperties>
</file>