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<sst xmlns="http://schemas.openxmlformats.org/spreadsheetml/2006/main" uniqueCount="37">
  <si>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</si>
  <si>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</si>
  <si>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</si>
  <si>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ratownictwa medycznego typu R0 oraz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</si>
  <si>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</si>
  <si>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</si>
  <si>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</si>
  <si>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</si>
  <si>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</si>
  <si>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</si>
  <si>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</si>
  <si>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</si>
  <si>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</si>
  <si>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</si>
  <si>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</si>
  <si>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</si>
  <si>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</si>
  <si>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</si>
  <si>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</si>
  <si>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</si>
  <si>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</si>
  <si>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</si>
  <si>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</si>
  <si>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</si>
  <si>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ratownictwa medycznego R0</t>
  </si>
  <si>
    <t>torba z pełnym wyposażeniem</t>
  </si>
  <si>
    <t>szt.</t>
  </si>
  <si>
    <t>23%</t>
  </si>
  <si>
    <t>PLN</t>
  </si>
  <si>
    <t>Zestaw ratownictwa medycznego R1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</si>
  <si>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</si>
  <si>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</si>
  <si>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</si>
  <si>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</si>
  <si>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</si>
  <si>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</si>
  <si>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na:&lt;/p&gt;&lt;p&gt;- zestaw ratownictwa medycznego typu R0 (torba z pełnym wyposażeniem) - 11 szt.&lt;/p&gt;&lt;p&gt;- zestaw ratownictwa medycznego typu R1 (torba z pełnym wyposażeniem) - 1 szt.&lt;br&gt;&lt;/p&gt;&lt;p&gt;&lt;br&gt;&lt;/p&gt;&lt;p&gt;&lt;u&gt;Warunki do złożenia oferty:&lt;/u&gt;&lt;/p&gt;&lt;p&gt;- produkt nowy&lt;br&gt;&lt;/p&gt;&lt;p&gt;-&amp;nbsp; torba wykonana z materiału, który można czyścic na mokro, wodoodporna&lt;br&gt;&lt;/p&gt;&lt;p&gt;- skład zestawu ratownictwa medycznego R-0 oraz R-1 - zgodny z zarządzeniem nr 55 Komendanta Głównego Policji z dnia 3 czerwca 2019 r.&lt;/p&gt;&lt;p&gt;&lt;br&gt;&lt;/p&gt;&lt;p&gt;&lt;u&gt;&lt;span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</si>
</sst>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f133b4e08be793592939a972854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1812720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1812721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3303305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2024-11-22T02:01:09+01:00</dcterms:created>
  <dcterms:modified xsi:type="dcterms:W3CDTF">2024-11-22T02:01:09+01:00</dcterms:modified>
  <dc:title>Untitled Spreadsheet</dc:title>
  <dc:description/>
  <dc:subject/>
  <cp:keywords/>
  <cp:category/>
</cp:coreProperties>
</file>