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<sst xmlns="http://schemas.openxmlformats.org/spreadsheetml/2006/main" uniqueCount="39">
  <si>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</si>
  <si>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</si>
  <si>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</si>
  <si>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„Remont budynków nr 17 i 19 w KNW w Morągu – wymiana rynien i rur spustowych” – art. 30 ust.4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</si>
  <si>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</si>
  <si>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</si>
  <si>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</si>
  <si>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</si>
  <si>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</si>
  <si>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</si>
  <si>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</si>
  <si>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</si>
  <si>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</si>
  <si>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</si>
  <si>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</si>
  <si>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</si>
  <si>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</si>
  <si>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</si>
  <si>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</si>
  <si>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</si>
  <si>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</si>
  <si>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</si>
  <si>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budynków nr 17 i 19 w KNW w Morągu – wymiana rynien i rur spustowych” – art. 30 ust.4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</si>
  <si>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</si>
  <si>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</si>
  <si>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</si>
  <si>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</si>
  <si>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</si>
  <si>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</si>
  <si>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</si>
  <si>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</si>
  <si>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przedmiar - rynny.pdf</t>
  </si>
  <si>
    <t>Jawne_infrastr_opis przedmiotu wymiana rynien. Morąg.pdf</t>
  </si>
  <si>
    <t>Jawne_infrastr_przedmiar wymiana rynien..pdf</t>
  </si>
  <si>
    <t>Jawne_infrastr_wyjściowe wymiana rynien Morąg.pdf</t>
  </si>
  <si>
    <t>Klauzule RODO.pdf</t>
  </si>
  <si>
    <t>Wykluczenie wykonawców.pdf</t>
  </si>
  <si>
    <t>Wzór umowy RYNNY.pdf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</si>
  <si>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class="MsoNormal" align="center" style="text-align:center;line-height:150%;
mso-pagination:none;mso-layout-grid-align:none;text-autospace:none"&gt;&lt;span style="font-size: 12pt; line-height: 150%; font-family: &amp;quot;Times New Roman&amp;quot;, serif;"&gt;&lt;strong&gt;„Remont budynków nr 17 i 19 w KNW w
Morągu – wymiana rynien i rur spustowych” – art. 30 ust.4&lt;/strong&gt;&lt;strong&gt;&lt;o:p&gt;&lt;/o:p&gt;&lt;/strong&gt;&lt;/span&gt;&lt;/p&gt;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zamówienia:&amp;nbsp;&lt;strong&gt;&lt;span style="font-size:12.0pt;line-height:150%;font-family:&amp;quot;Times New Roman&amp;quot;,serif"&gt;Od
dnia przekazania placu budowy do dnia 12.12.2024 r.&lt;/span&gt;&lt;/strong&gt;&lt;/p&gt;&lt;p class="MsoNormal" style="margin-bottom:0cm;margin-bottom:.0001pt;text-align:
justify;text-justify:inter-ideograph;line-height:150%"&gt;&lt;strong&gt;&lt;span style="font-size:12.0pt;line-height:150%;font-family:&amp;quot;Times New Roman&amp;quot;,serif"&gt;&lt;o:p&gt;&lt;/o:p&gt;&lt;/span&gt;&lt;/strong&gt;&lt;/p&gt;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 &lt;strong&gt;&amp;nbsp; 19&lt;/strong&gt;&lt;strong&gt;.11.2024
r&lt;/strong&gt;. &lt;strong&gt;do godz. 13:00&lt;/strong&gt;&amp;nbsp;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 Marcin NOWICKI tel.: 261-328-271, 727-040-602,&lt;/p&gt;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</si>
</sst>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1b45b595c68b814d7267b0c8dd02e9.pdf" TargetMode="External"/><Relationship Id="rId_hyperlink_2" Type="http://schemas.openxmlformats.org/officeDocument/2006/relationships/hyperlink" Target="https://itwl.platformazakupowa.pl/file/get_new/867f993ff751babf61525a71fac694ee.pdf" TargetMode="External"/><Relationship Id="rId_hyperlink_3" Type="http://schemas.openxmlformats.org/officeDocument/2006/relationships/hyperlink" Target="https://itwl.platformazakupowa.pl/file/get_new/28d4e8f4e5430bfdd8be502c5c94a394.pdf" TargetMode="External"/><Relationship Id="rId_hyperlink_4" Type="http://schemas.openxmlformats.org/officeDocument/2006/relationships/hyperlink" Target="https://itwl.platformazakupowa.pl/file/get_new/447c5a273ca51d4e2cd871ee4169a7f3.pdf" TargetMode="External"/><Relationship Id="rId_hyperlink_5" Type="http://schemas.openxmlformats.org/officeDocument/2006/relationships/hyperlink" Target="https://itwl.platformazakupowa.pl/file/get_new/e53b45b21bf07742e9ecc69944614ac3.pdf" TargetMode="External"/><Relationship Id="rId_hyperlink_6" Type="http://schemas.openxmlformats.org/officeDocument/2006/relationships/hyperlink" Target="https://itwl.platformazakupowa.pl/file/get_new/d8916db77bc2507c167111515f7d841d.pdf" TargetMode="External"/><Relationship Id="rId_hyperlink_7" Type="http://schemas.openxmlformats.org/officeDocument/2006/relationships/hyperlink" Target="https://itwl.platformazakupowa.pl/file/get_new/7ccb06c882f6ccadaa31b12dfa1c80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1813062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1018300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1018300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1018300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2024-11-22T00:32:58+01:00</dcterms:created>
  <dcterms:modified xsi:type="dcterms:W3CDTF">2024-11-22T00:32:58+01:00</dcterms:modified>
  <dc:title>Untitled Spreadsheet</dc:title>
  <dc:description/>
  <dc:subject/>
  <cp:keywords/>
  <cp:category/>
</cp:coreProperties>
</file>