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<sst xmlns="http://schemas.openxmlformats.org/spreadsheetml/2006/main" uniqueCount="28">
  <si>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</si>
  <si>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</si>
  <si>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</si>
  <si>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pościeli, kołder, kocy, ręczników.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</si>
  <si>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</si>
  <si>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</si>
  <si>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</si>
  <si>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</si>
  <si>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</si>
  <si>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</si>
  <si>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</si>
  <si>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</si>
  <si>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</si>
  <si>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</si>
  <si>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</si>
  <si>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</si>
  <si>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Jako wartość oferty należy wpisać kwotę z komórki J13 z załącznika. Do oferty należy dołączyć wypełniony i podpisany załącznik.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</si>
  <si>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</si>
  <si>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</si>
  <si>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</si>
  <si>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</si>
  <si>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</si>
  <si>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</si>
  <si>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</si>
  <si>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</si>
  <si>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</si>
  <si>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ZESTAWIENIE POŚCIELI.xlsx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</si>
  <si>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color:#333333"&gt;Miejsca dostawy:&amp;nbsp;&lt;/span&gt;&lt;/strong&gt;&lt;strong&gt;&lt;span style="font-family: Apolonia;"&gt; Akademia
Marynarki Wojennej ul. Śmidowicza 69, 81-127 Gdynia.&lt;/span&gt;&lt;/strong&gt;&lt;/p&gt;&lt;p&gt;
&lt;/p&gt;&lt;p class="MsoNormal"&gt;&lt;strong&gt;&lt;span style="font-family:&amp;quot;Arial&amp;quot;,sans-serif;
mso-bidi-font-family:&amp;quot;Times New Roman&amp;quot;;mso-bidi-theme-font:minor-bidi;
color:#333333"&gt;&lt;/span&gt;&lt;/strong&gt;&lt;/p&gt;&lt;p class="MsoNormal"&gt;&lt;strong&gt;&lt;span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class="MsoNormal"&gt;&lt;strong&gt;Wybór oferty na podstawie&amp;nbsp; dostarczonych próbek, o które Zamawiający zwróci się podmiotu wybranego w postępowaniu.&lt;br&gt;&lt;/strong&gt;&lt;/p&gt;&lt;!--[if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</si>
</sst>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240799de01881364c7797fe10f2c231.docx" TargetMode="External"/><Relationship Id="rId_hyperlink_2" Type="http://schemas.openxmlformats.org/officeDocument/2006/relationships/hyperlink" Target="https://itwl.platformazakupowa.pl/file/get_new/62129006faa64fe327b31d601bc9f17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1813829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1018777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1813829</v>
      </c>
      <c r="C15" s="1" t="s">
        <v>3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2024-11-21T13:14:34+01:00</dcterms:created>
  <dcterms:modified xsi:type="dcterms:W3CDTF">2024-11-21T13:14:34+01:00</dcterms:modified>
  <dc:title>Untitled Spreadsheet</dc:title>
  <dc:description/>
  <dc:subject/>
  <cp:keywords/>
  <cp:category/>
</cp:coreProperties>
</file>