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<sst xmlns="http://schemas.openxmlformats.org/spreadsheetml/2006/main" uniqueCount="38">
  <si>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</si>
  <si>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</si>
  <si>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</si>
  <si>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związków ołowiu w przeliczeniu na czysty ołów w strzelnicy krytej.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</si>
  <si>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</si>
  <si>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</si>
  <si>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</si>
  <si>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</si>
  <si>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</si>
  <si>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</si>
  <si>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</si>
  <si>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</si>
  <si>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wykonawcy, pobór próbek, opracowanie wyników w sprawozdaniu. Proszę potwierdzić wpisując "Akceptuję"</t>
  </si>
  <si>
    <t>Termin realizacji</t>
  </si>
  <si>
    <t>Badanie należy wykonać do 20 grudnia 2024 roku. Proszę potwierdzić wpisując "Akceptuję".</t>
  </si>
  <si>
    <t>Akredytacja laboratorium</t>
  </si>
  <si>
    <t>Zgłaszające się laboratorium musi posiadać akredytację na wykonanie wskazanego badania.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</si>
  <si>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</si>
  <si>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</si>
  <si>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</si>
  <si>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</si>
  <si>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</si>
  <si>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</si>
  <si>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</si>
  <si>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Badanie związków ołowiu w przeliczeniu na czysty ołów</t>
  </si>
  <si>
    <t>Strzelnica kryta w KMP w Toruniu ul. Poznańska 127/129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</si>
  <si>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</si>
  <si>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</si>
  <si>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</si>
  <si>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</si>
  <si>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</si>
  <si>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</si>
  <si>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</si>
  <si>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</si>
  <si>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</si>
  <si>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</si>
  <si>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</si>
  <si>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47 751-50-34, 47 751-50-45&lt;br&gt;&lt;/div&gt;&lt;div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</si>
</sst>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bba7c83263f4ec2e163d4685febeba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1019842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2024-11-22T00:43:48+01:00</dcterms:created>
  <dcterms:modified xsi:type="dcterms:W3CDTF">2024-11-22T00:43:48+01:00</dcterms:modified>
  <dc:title>Untitled Spreadsheet</dc:title>
  <dc:description/>
  <dc:subject/>
  <cp:keywords/>
  <cp:category/>
</cp:coreProperties>
</file>