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<sst xmlns="http://schemas.openxmlformats.org/spreadsheetml/2006/main" uniqueCount="33">
  <si>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</si>
  <si>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</si>
  <si>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</si>
  <si>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przyczepki do przewozu pojazdu typu quad.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</si>
  <si>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</si>
  <si>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</si>
  <si>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</si>
  <si>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</si>
  <si>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</si>
  <si>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</si>
  <si>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</si>
  <si>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</si>
  <si>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 grudnia 2024 r.. Proszę potwierdzić wpisując "Akceptuję"</t>
  </si>
  <si>
    <t>Dodatkowe koszty</t>
  </si>
  <si>
    <t>Wszelkie dodatkowe koszty, w tym koszty transportu zgodne z opisem,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</si>
  <si>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</si>
  <si>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</si>
  <si>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</si>
  <si>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</si>
  <si>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</si>
  <si>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</si>
  <si>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</si>
  <si>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przyczepki do przewozu pojazdu typu quad.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</si>
  <si>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</si>
  <si>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</si>
  <si>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</si>
  <si>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</si>
  <si>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</si>
  <si>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</si>
  <si>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</si>
  <si>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</si>
  <si>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</si>
  <si>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pre-wrap;"&gt;&lt;strong&gt;I. Dostawa przyczepy do przewozu pojazdu typu QUAD:&lt;/strong&gt;&lt;/span&gt;&lt;/p&gt;&lt;p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pre-wrap;"&gt;a. wymiary wewnętrzne umożliwiające przewiezienie quada o wymiarach 212x124x144 cm.&lt;/span&gt;&lt;/p&gt;&lt;p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pre-wrap;"&gt;b. Ładowność min. 500 kg.&lt;/span&gt;&lt;/p&gt;&lt;p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pre-wrap;"&gt;c. uchwyty do mocowania ładunku.&lt;/span&gt;&lt;/p&gt;&lt;p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pre-wrap;"&gt;d. uchylny trap wjazdowy&lt;/span&gt;&lt;/p&gt;&lt;p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pre-wrap;"&gt;e. burta zewnętrzna w zakresie od 12 do 16 cm.&lt;/span&gt;&lt;/p&gt;&lt;p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pre-wrap;"&gt;f. 4 szt. pasy transportowe.&lt;/span&gt;&lt;/p&gt;&lt;p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pre-wrap;"&gt;g. koło zapasowe.&lt;br&gt;&lt;/span&gt;&lt;/p&gt;&lt;p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pre-wrap;"&gt;h. DMC przyczepki 750 kg,&lt;/span&gt;&lt;/p&gt;&lt;p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pre-wrap;"&gt;i. dokumenty niezbędne do rejestracji.&lt;br&gt;&lt;/span&gt;&lt;/p&gt;&lt;p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pre-wrap;"&gt;j. Przyczepka fabrycznie nowa, nie rejestrowana, rok produkcji 2024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pre-wrap;"&gt;ILOŚĆ 1 szt.&lt;br&gt;&lt;/span&gt;&lt;/p&gt;&lt;p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pre-wrap;"&gt;ODBIÓR OSOBISTY PRZEZ  ZAMAWIAJĄCEGO Z WYZNACZONEGO MIEJSCA NA TERENIE WOJEWÓDZTWA OPOLSKIEGO.&lt;/span&gt;&lt;/p&gt;&lt;p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pre-wrap;"&gt;&lt;br&gt;&lt;/span&gt;&lt;/p&gt;&lt;p&gt;Wymagania zamawiającego.&lt;/p&gt;&lt;p&gt;1. Wykonawca, wystawi faktury przelewowe (z odroczonym terminem płatności 21 dniowym) na&amp;nbsp; przyczepkę .&lt;/p&gt;&lt;p&gt;2. Dostawa do Wydziału Transportu KWP w Opolu, przy ul. Oleskiej 95; 45-232 Opole lub innego miejsca znajdującego się na terenie województwa opolskie.&lt;/p&gt;&lt;p&gt;3. Nie przekraczalny termin odbioru wszystkich przyczepki do 20 grudnia 2024 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</si>
</sst>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3312234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3312235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1817280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2024-11-24T23:09:27+01:00</dcterms:created>
  <dcterms:modified xsi:type="dcterms:W3CDTF">2024-11-24T23:09:27+01:00</dcterms:modified>
  <dc:title>Untitled Spreadsheet</dc:title>
  <dc:description/>
  <dc:subject/>
  <cp:keywords/>
  <cp:category/>
</cp:coreProperties>
</file>