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<sst xmlns="http://schemas.openxmlformats.org/spreadsheetml/2006/main" uniqueCount="36">
  <si>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</si>
  <si>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</si>
  <si>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</si>
  <si>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OTWARTYM NABORZE KONKURSOWYM PODMIOTÓW WYKONUJĄCYCH DZIAŁALNOŚĆ LECZNICZĄ W RAMACH PROJEKTU „Wpływ sakubitrylu/walsartanu w porównaniu z ramiprylem na przebudowę i funkcję lewej komory u pacjentów z niewydolnością serca o etiologii niedokrwiennej i pośrednią frakcją wyrzutową” o akronimie CRACOVIA-HF</t>
  </si>
  <si>
    <t>Komentarz do całej oferty:</t>
  </si>
  <si>
    <t>LP</t>
  </si>
  <si>
    <t>Kryterium</t>
  </si>
  <si>
    <t>Opis</t>
  </si>
  <si>
    <t>Twoja propozycja/komentarz</t>
  </si>
  <si>
    <t>Kolejność i terminy zgłoszeń przez podmioty</t>
  </si>
  <si>
    <t>Potencjał rekrutacyjny pacjentów spełniających kryteria włączenia i nie spełniających kryteriów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</si>
  <si>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</si>
  <si>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</si>
  <si>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</si>
  <si>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</si>
  <si>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</si>
  <si>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</si>
  <si>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</si>
  <si>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Referowanie pacjentów do badania klinicznego niekomercyjnego w ramach projektu CRACOVIA - HF.</t>
  </si>
  <si>
    <t>Referowanie pacjentów spełniających kryteria włączenia do badania klinicznego niekomercyjnego i niespełniających kryteriów wyłączenia w ramach projektu CRACOVIA - HF.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</si>
  <si>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</si>
  <si>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</si>
  <si>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</si>
  <si>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</si>
  <si>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</si>
  <si>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</si>
  <si>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</si>
  <si>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</si>
  <si>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CRACOVIA-HF.pdf</t>
  </si>
  <si>
    <t>Ogłsozenie konkursowe - lekarze referujący CRACOVIA-HF świadczenie medyczne.pdf</t>
  </si>
  <si>
    <t>Załącznik nr 1_Oferta.doc</t>
  </si>
  <si>
    <t>Załącznik nr 2_kryteria włączenia i wyłączenia.pdf</t>
  </si>
  <si>
    <t>Załącznik nr 3_informacja dla lekarza referującego.pdf</t>
  </si>
  <si>
    <t>Załącznik nr 4 umowa Referral CRACOVIA-HF.pdf</t>
  </si>
  <si>
    <t>załącznik nr 5 CRACOVIA-HF pre screening informacja_KSS.pdf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</si>
  <si>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 wersji papierowej: złożyć osobiście na Dzienniku Podawczym Krakowskiego Szpitala Specjalistycznego im. św. Jana Pawła II lub przesłać w wersji papierowej na adres: Dział Badań, Krakowski Szpital Specjalistyczny im. św. Jana Pawła II, Ul. Prądnicka 80, 31-202 Kraków (z dopiskiem: CRACOVIA-HF – oferta),&lt;/span&gt;&lt;/p&gt;&lt;p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 wersji elektronicznej: należy przesłać ofertę w formie skanu dokumentów z podpisami osób upoważnionych do reprezentacji na adres e-mail: cracovia-hf@szpitaljp2.krakow.pl Tytuł wiadomości: CRACOVIA-HF –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504 299 306&lt;/span&gt;&lt;/p&gt;&lt;p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</si>
</sst>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a8b1d2b21d75bd9aa56c77893c2dbd.pdf" TargetMode="External"/><Relationship Id="rId_hyperlink_2" Type="http://schemas.openxmlformats.org/officeDocument/2006/relationships/hyperlink" Target="https://itwl.platformazakupowa.pl/file/get_new/6947065dd23f4f1588b91e9700b8a6e2.pdf" TargetMode="External"/><Relationship Id="rId_hyperlink_3" Type="http://schemas.openxmlformats.org/officeDocument/2006/relationships/hyperlink" Target="https://itwl.platformazakupowa.pl/file/get_new/f315e70d9c477966f1c56bf4305f710c.doc" TargetMode="External"/><Relationship Id="rId_hyperlink_4" Type="http://schemas.openxmlformats.org/officeDocument/2006/relationships/hyperlink" Target="https://itwl.platformazakupowa.pl/file/get_new/c19c33a37ba793b4c59ad6c1c4cfacf4.pdf" TargetMode="External"/><Relationship Id="rId_hyperlink_5" Type="http://schemas.openxmlformats.org/officeDocument/2006/relationships/hyperlink" Target="https://itwl.platformazakupowa.pl/file/get_new/a1d0819f6ee28a2d7dc1612e5dbe044c.pdf" TargetMode="External"/><Relationship Id="rId_hyperlink_6" Type="http://schemas.openxmlformats.org/officeDocument/2006/relationships/hyperlink" Target="https://itwl.platformazakupowa.pl/file/get_new/9c1274cbe706e47098f8c67fe5be56c3.pdf" TargetMode="External"/><Relationship Id="rId_hyperlink_7" Type="http://schemas.openxmlformats.org/officeDocument/2006/relationships/hyperlink" Target="https://itwl.platformazakupowa.pl/file/get_new/ee10dce122ef81aebb155ecf1b5e93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3312789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3312790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1817655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1020923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1020923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1020923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1020923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1020923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1020923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1020923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2024-12-22T19:45:44+01:00</dcterms:created>
  <dcterms:modified xsi:type="dcterms:W3CDTF">2024-12-22T19:45:44+01:00</dcterms:modified>
  <dc:title>Untitled Spreadsheet</dc:title>
  <dc:description/>
  <dc:subject/>
  <cp:keywords/>
  <cp:category/>
</cp:coreProperties>
</file>