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<sst xmlns="http://schemas.openxmlformats.org/spreadsheetml/2006/main" uniqueCount="36">
  <si>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</si>
  <si>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</si>
  <si>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</si>
  <si>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serwerów rack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</si>
  <si>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</si>
  <si>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</si>
  <si>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</si>
  <si>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</si>
  <si>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</si>
  <si>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</si>
  <si>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</si>
  <si>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</si>
  <si>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</si>
  <si>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</si>
  <si>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serwerów (wymagane dołączenie do oferty) potwierdzające, że wsparcie serwisowe serwerów będzie realizowane bezpośrednio przez producenta i/lub we współpracy z Autoryzowanym Partnerem Serwisowym Producenta oraz że serwery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</si>
  <si>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</si>
  <si>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</si>
  <si>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</si>
  <si>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</si>
  <si>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</si>
  <si>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</si>
  <si>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</si>
  <si>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serwery rack jedenastej generacji HPE </t>
  </si>
  <si>
    <t xml:space="preserve">Oferowane serwery muszą być fabrycznie nowe, wyprodukowane nie wcześniej niż 6 miesięcy przed dostawą i pochodzić z autoryzowanego kanału dystrybucji producenta oraz nie mogą być zarejestrowane na żadnego innego klienta końcowego.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</si>
  <si>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</si>
  <si>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</si>
  <si>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</si>
  <si>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</si>
  <si>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</si>
  <si>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</si>
  <si>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</si>
  <si>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</si>
  <si>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EDYTOWALNY.docx</t>
  </si>
  <si>
    <t>opis serwery rack.docx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</si>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</sst>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cb6544b57b5f19a434eff69b345551.docx" TargetMode="External"/><Relationship Id="rId_hyperlink_2" Type="http://schemas.openxmlformats.org/officeDocument/2006/relationships/hyperlink" Target="https://itwl.platformazakupowa.pl/file/get_new/e01e9c3024597f5961bfc0c8ba76d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1819042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3315777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1819042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2025-01-22T20:50:36+01:00</dcterms:created>
  <dcterms:modified xsi:type="dcterms:W3CDTF">2025-01-22T20:50:36+01:00</dcterms:modified>
  <dc:title>Untitled Spreadsheet</dc:title>
  <dc:description/>
  <dc:subject/>
  <cp:keywords/>
  <cp:category/>
</cp:coreProperties>
</file>