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<sst xmlns="http://schemas.openxmlformats.org/spreadsheetml/2006/main" uniqueCount="38">
  <si>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</si>
  <si>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</si>
  <si>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</si>
  <si>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Igły do czyszczenia dyszy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</si>
  <si>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</si>
  <si>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</si>
  <si>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</si>
  <si>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</si>
  <si>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</si>
  <si>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</si>
  <si>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</si>
  <si>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</si>
  <si>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</si>
  <si>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</si>
  <si>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</si>
  <si>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</si>
  <si>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</si>
  <si>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</si>
  <si>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</si>
  <si>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</si>
  <si>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Igła do czyszczenia dyszy 0.15 - zestaw 5 sztuk</t>
  </si>
  <si>
    <t>https://botland.com.pl/pozostale-akcesoria-do-drukrek-3d/17415-igla-do-czyszczenia-dyszy-015mm-5-sztuk-5903351247368.html</t>
  </si>
  <si>
    <t>szt.</t>
  </si>
  <si>
    <t>23%</t>
  </si>
  <si>
    <t>PLN</t>
  </si>
  <si>
    <t>Igła do czyszczenia dyszy 0.35 - zestaw 5 sztuk</t>
  </si>
  <si>
    <t>https://botland.com.pl/pozostale-akcesoria-do-drukrek-3d/17419-igla-do-czyszczenia-dyszy-035mm-5-sztuk-5904422327538.html</t>
  </si>
  <si>
    <t xml:space="preserve">	Igła do czyszczenia dyszy 0,8mm - zestaw 5 sztuk</t>
  </si>
  <si>
    <t>https://botland.com.pl/pozostale-akcesoria-do-drukrek-3d/17423-igla-do-czyszczenia-dyszy-08mm-5-sztuk-5903351247429.html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</si>
  <si>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</si>
  <si>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</si>
  <si>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</si>
  <si>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</si>
  <si>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</si>
  <si>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</si>
  <si>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</si>
  <si>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</si>
  <si>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tel&amp;nbsp;&lt;/font&gt;&lt;/font&gt;&lt;span style="color: rgb(0, 0, 0); font-family: Arial, sans-serif; font-size: 13.3333px;"&gt;616465187&lt;/span&gt;&lt;/p&gt;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</si>
</sst>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79edb444495cb6503f18ddc56d55f9.pdf" TargetMode="External"/><Relationship Id="rId_hyperlink_2" Type="http://schemas.openxmlformats.org/officeDocument/2006/relationships/hyperlink" Target="https://itwl.platformazakupowa.pl/file/get_new/e25fb37ba22c0e521af0601d728614e6.pdf" TargetMode="External"/><Relationship Id="rId_hyperlink_3" Type="http://schemas.openxmlformats.org/officeDocument/2006/relationships/hyperlink" Target="https://itwl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3320572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1821410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1821417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1821419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1023315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1023315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1023315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2025-05-25T16:14:09+02:00</dcterms:created>
  <dcterms:modified xsi:type="dcterms:W3CDTF">2025-05-25T16:14:09+02:00</dcterms:modified>
  <dc:title>Untitled Spreadsheet</dc:title>
  <dc:description/>
  <dc:subject/>
  <cp:keywords/>
  <cp:category/>
</cp:coreProperties>
</file>