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<sst xmlns="http://schemas.openxmlformats.org/spreadsheetml/2006/main" uniqueCount="40">
  <si>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</si>
  <si>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</si>
  <si>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</si>
  <si>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OLEJU I TŁUSZCZY ROŚLINNYCH 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</si>
  <si>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</si>
  <si>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</si>
  <si>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</si>
  <si>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</si>
  <si>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</si>
  <si>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</si>
  <si>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</si>
  <si>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</si>
  <si>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</si>
  <si>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</si>
  <si>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</si>
  <si>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</si>
  <si>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</si>
  <si>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</si>
  <si>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</si>
  <si>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</si>
  <si>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</si>
  <si>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</si>
  <si>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</si>
  <si>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</si>
  <si>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</si>
  <si>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</si>
  <si>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</si>
  <si>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</si>
  <si>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</si>
  <si>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</si>
  <si>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 ofertowy.docx.pdf</t>
  </si>
  <si>
    <t>03 Załącznik nr 2 Formularz cenowy.xlsx</t>
  </si>
  <si>
    <t>04 Załącznik nr 3a Margaryna jednoporcjowa.pdf</t>
  </si>
  <si>
    <t>04 Załącznik nr 3b Margaryna.doc.pdf</t>
  </si>
  <si>
    <t>04 Załącznik nr 3c Olej rzepakowy.doc.pdf</t>
  </si>
  <si>
    <t>04 Załącznik nr 3d Olej słonecznikowy.doc.pdf</t>
  </si>
  <si>
    <t>04 Załącznik nr 3e Oliwa z oliwek.doc.pdf</t>
  </si>
  <si>
    <t>05 Załącznik  nr 4 Wzór umowy new.pdf</t>
  </si>
  <si>
    <t>06 załączniki od nr 3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</si>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</sst>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6553b6a0ee25c397807b101d0ed66a.pdf" TargetMode="External"/><Relationship Id="rId_hyperlink_2" Type="http://schemas.openxmlformats.org/officeDocument/2006/relationships/hyperlink" Target="https://itwl.platformazakupowa.pl/file/get_new/d17c5ee27cf08561e75f28b697b59683.pdf" TargetMode="External"/><Relationship Id="rId_hyperlink_3" Type="http://schemas.openxmlformats.org/officeDocument/2006/relationships/hyperlink" Target="https://itwl.platformazakupowa.pl/file/get_new/334bb25c6205409eeac155422dc97557.xlsx" TargetMode="External"/><Relationship Id="rId_hyperlink_4" Type="http://schemas.openxmlformats.org/officeDocument/2006/relationships/hyperlink" Target="https://itwl.platformazakupowa.pl/file/get_new/4c88b024e08de8e70646a1cd474c6127.pdf" TargetMode="External"/><Relationship Id="rId_hyperlink_5" Type="http://schemas.openxmlformats.org/officeDocument/2006/relationships/hyperlink" Target="https://itwl.platformazakupowa.pl/file/get_new/76625bc0ed7eb55564e132eea79692e6.pdf" TargetMode="External"/><Relationship Id="rId_hyperlink_6" Type="http://schemas.openxmlformats.org/officeDocument/2006/relationships/hyperlink" Target="https://itwl.platformazakupowa.pl/file/get_new/dceae3d87034b1be1742dabb9a0c5320.pdf" TargetMode="External"/><Relationship Id="rId_hyperlink_7" Type="http://schemas.openxmlformats.org/officeDocument/2006/relationships/hyperlink" Target="https://itwl.platformazakupowa.pl/file/get_new/4a7aef641ff574bea08d35369b8a0836.pdf" TargetMode="External"/><Relationship Id="rId_hyperlink_8" Type="http://schemas.openxmlformats.org/officeDocument/2006/relationships/hyperlink" Target="https://itwl.platformazakupowa.pl/file/get_new/c72ecc75a8c0684cbf60643b135f3dd7.pdf" TargetMode="External"/><Relationship Id="rId_hyperlink_9" Type="http://schemas.openxmlformats.org/officeDocument/2006/relationships/hyperlink" Target="https://itwl.platformazakupowa.pl/file/get_new/b1e33c3b83acd20b6e5d12a1629e45c5.pdf" TargetMode="External"/><Relationship Id="rId_hyperlink_10" Type="http://schemas.openxmlformats.org/officeDocument/2006/relationships/hyperlink" Target="https://itwl.platformazakupowa.pl/file/get_new/7282da56262717669a7208cc92a923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3326885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1824871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1025213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1025213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1025213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1025213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1025213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1025213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1025213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1025213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2025-06-01T22:46:05+02:00</dcterms:created>
  <dcterms:modified xsi:type="dcterms:W3CDTF">2025-06-01T22:46:05+02:00</dcterms:modified>
  <dc:title>Untitled Spreadsheet</dc:title>
  <dc:description/>
  <dc:subject/>
  <cp:keywords/>
  <cp:category/>
</cp:coreProperties>
</file>