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<sst xmlns="http://schemas.openxmlformats.org/spreadsheetml/2006/main" uniqueCount="28">
  <si>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</si>
  <si>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</si>
  <si>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</si>
  <si>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oraz dostawa plotera laserowego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</si>
  <si>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</si>
  <si>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</si>
  <si>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</si>
  <si>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</si>
  <si>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</si>
  <si>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</si>
  <si>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</si>
  <si>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</si>
  <si>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</si>
  <si>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</si>
  <si>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</si>
  <si>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</si>
  <si>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Ploter laserowy CO2 model 4060W, powierzchnia robocza 400x600mm.</t>
  </si>
  <si>
    <t xml:space="preserve">•	Numerycznie sterowane urządzenie do laserowego grawerowania i cięcia.
•	W zestawie: stojak, blat roboczy (plaster miodu bądź nożowy), oprogramowanie.
•	Prowadnice liniowe we wszystkich osiach.
•	Nadmuch głowicy i wentylator do oddymiania.
•	Znacznik laserowy - czerwony punkt.
•	Uniwersalna soczewka do grawerowania i cięcia.
•	Elektryczna regulacja stołu roboczego.
•	Zabezpieczenie przed praca bez obiegu cieczy chłodzącej.
•	Gwarancja na urządzenie min. 24 miesiące.
•	Instrukcja obsługi w języku polskim.
•	Przeprowadzenie szkolenia w zakresie obsługi plotera.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</si>
  <si>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</si>
  <si>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</si>
  <si>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</si>
  <si>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</si>
  <si>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</si>
  <si>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</si>
  <si>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</si>
  <si>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</si>
  <si>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</si>
  <si>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 xml:space="preserve">&lt;p lang="zxx" align="justify" style="margin-bottom: 0cm; line-height: 150%"&gt;
Warunki zamówienia :&lt;/p&gt;
&lt;p lang="zxx" align="justify" style="margin-bottom: 0cm; line-height: 150%"&gt;
1. Transport : koszt pokrywa
Wykonawca.&lt;/p&gt;
&lt;p lang="zxx" align="justify" style="margin-bottom: 0cm; line-height: 150%"&gt;
2. Sposób zapłaty : 30 dni
od daty otrzymania prawidłowo
wystawionej
faktury.&lt;/p&gt;
&lt;p lang="zxx" align="justify" style="margin-bottom: 0cm; line-height: 150%"&gt;
3. Fakturę proszę wystawić
na :&lt;/p&gt;
&lt;p lang="zxx" align="justify" style="margin-bottom: 0cm; line-height: 150%"&gt;
    Komenda Wojewódzka
Policji we Wrocławiu&lt;/p&gt;
&lt;p lang="zxx" align="justify" style="margin-bottom: 0cm; line-height: 150%"&gt;
    ul. Podwale 31-33&lt;/p&gt;
&lt;p lang="zxx" align="justify" style="margin-bottom: 0cm; line-height: 150%"&gt;
    50-040 Wrocław&lt;/p&gt;
&lt;p lang="zxx" align="justify" style="margin-bottom: 0cm; line-height: 150%"&gt;
    NIP 896-000-47-80&lt;/p&gt;
&lt;p lang="zxx" align="justify" style="margin-bottom: 0cm; line-height: 150%"&gt;
4. Przedmiot zamówienia wraz
z fakturą należy dostarczyć do: &lt;strong&gt;&lt;/strong&gt;Komendy
Wojewódzkiej Policji we Wrocławiu ul Podwale 31-33, 50-040 Wrocław. W
	celu ustalenia dokładnego terminu dostawy prosimy kontaktować się
	z osobami odpowiedzialnymi za odbiór przedmiotu zamówienia pod nr
	tel. 47 87 144 02 lub 47 87 121 55.&lt;br&gt;&lt;/p&gt;&lt;p lang="zxx" align="justify" style="margin-bottom: 0cm; line-height: 150%"&gt;
5. Osoba upoważniona
sporządzi protokół odbioru po dostarczeniu przedmiotu zamówienia.&lt;/p&gt;
&lt;p lang="zxx" align="justify" style="margin-bottom: 0cm; line-height: 150%"&gt;
6. W przypadku stwierdzenia
wad w dostarczonym przedmiocie zamówienia Wykonawca zobowiązuje się
do dostarczenia przedmiotu zamówienia bez wad w terminie 2 dni od
dnia zgłoszenia.&lt;/p&gt;
&lt;p lang="zxx" align="justify" style="margin-bottom: 0cm; line-height: 150%"&gt;
7. Termin realizacji : &lt;strong&gt;do 18 grudnia 2024r.&lt;br&gt;&lt;/strong&gt;&lt;/p&gt;
&lt;p lang="zxx" align="justify" style="margin-bottom: 0cm; line-height: 150%"&gt;
8. Wykonawca zapłaci
Zamawiającemu karę umowną :&lt;/p&gt;
&lt;p lang="zxx" align="justify" style="margin-bottom: 0cm; line-height: 150%"&gt;
-
za zwłokę
w dostawie
przedmiotu zamówienia w terminie określonym w pkt 7 w wysokości 1
% wartości brutto od
niezrealizowanej części zamówienia,
za każdy rozpoczęty dzień zwłoki
(oprócz sobót i niedziel)&lt;/p&gt;
&lt;p lang="zxx" align="justify" style="margin-bottom: 0cm; line-height: 150%"&gt;
-
z tytułu odstąpienia
od realizacji zamówienia z przyczyn, za które odpowiedzialność
ponosi Wykonawca w wysokości 10 % brutto wartości zamówienia.&lt;/p&gt;
&lt;p lang="zxx" align="justify" style="margin-bottom: 0cm; line-height: 150%"&gt;
9.
Zamawiający zastrzega, że w przypadku zwłoki
w realizacji zamówienia w terminie wskazanym w pkt 7, będzie
upoważniony
do odstąpienia od realizacji zamówienia bez wyznaczenia dodatkowego
terminu na spełnienie świadczenia.&lt;/p&gt;
&lt;p lang="zxx" align="justify" style="margin-bottom: 0cm; line-height: 150%"&gt;
10.
Zamawiający zastrzega, że naliczone kary umowne mogą zostać
potrącone z wystawionej faktury VAT.&lt;/p&gt;
&lt;p lang="zxx" align="justify" style="margin-bottom: 0cm; line-height: 150%"&gt;
11. W
postępowaniu nie mogą brać udziału wykonawcy wykluczeni na
podstawie art. 7 ust. 1 ustawy z dnia 13 kwietnia 2022 r. o
szczególnych rozwiązaniach w zakresie przeciwdziałania wspieraniu
agresji na Ukrainę oraz służących ochronie bezpieczeństwa
narodowego 
(Dz. U. 2024 poz. 507),
tj:&lt;/p&gt;
&lt;p lang="zxx" align="justify" style="margin-left: 1.3cm; margin-top: 0.3cm; margin-bottom: 0.3cm; line-height: 150%; orphans: 2; widows: 2; background: #ffffff"&gt;
a)
wykonawcy wymienieni w wykazach określonych w rozporządzeniu
765/2006 i rozporządzeniu   269/2014 albo wpisani na listę na
podstawie decyzji w sprawie wpisu na listę rozstrzygającej o
zastosowaniu środka, o którym mowa w art. 1 pkt 3;&lt;/p&gt;
&lt;p lang="zxx" align="justify" style="margin-left: 1.27cm; margin-top: 0.3cm; margin-bottom: 0.3cm; line-height: 150%; background: #ffffff"&gt;
b)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3;&lt;/p&gt;
&lt;p lang="pl-PL" align="justify" style="margin-left: 1.3cm; margin-top: 0.3cm; margin-bottom: 0.3cm; font-style: normal; font-weight: normal; line-height: 150%; orphans: 2; widows: 2; background: #ffffff; text-decoration: none"&gt;
c) 
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3.&lt;/p&gt;&lt;p lang="pl-PL" align="justify" style="margin-left: 1.3cm; margin-top: 0.3cm; margin-bottom: 0.3cm; font-style: normal; font-weight: normal; line-height: 150%; orphans: 2; widows: 2; background: #ffffff; text-decoration: none"&gt;12.
	W
	celu potwierdzenia braku podstaw do wykluczenia wykonawcy, o którym
	mowa w pkt 11, &lt;strong&gt;wykonawca
	wraz z ofertą zobowiązany jest złożyć oświadczenie o braku
	podstaw do wykluczenia na ww. podstawie prawnej. Wzór oświadczenia
	stanowi załącznik do postępowania. Podpisane oświadczenie w
	formie PDF należy dołączyć do składanej oferty. W przypadku
	braku złożenia oświadczenia Zamawiający
	zwróci się mailowo o uzupełnienie dokumentu. W przypadku
	niedostarczenia oświadczenia oferta podlega anulowaniu.&lt;/strong&gt;&lt;/p&gt;&lt;ol&gt;&lt;p lang="pl-PL" align="justify" style="margin-bottom: 0cm; font-style: normal; line-height: 150%; background: #ffffff"&gt;
	&lt;strong&gt;13.
	&lt;u&gt;W załączeniu oświadczenie.&lt;/u&gt;&lt;/strong&gt;&lt;/p&gt;&lt;p lang="pl-PL" align="justify" style="margin-bottom: 0cm; font-style: normal; line-height: 150%; background: #ffffff"&gt;&lt;strong&gt;14.
										Wykonawca wraz z ofertą zobowiązany jest dołączyć
										specyfikacje produktu/katalog produktu.  W przypadku braku
										w/w dokumentu Zamawiający zwróci się mailowo o jego
										uzupełnienie. W przypadku niedostarczenia specyfikacji
										oferta podlega anulowaniu.&lt;/strong&gt;&lt;/p&gt;&lt;p lang="zxx" align="justify" style="margin-bottom: 0cm; line-height: 150%; background: #ffffff; text-decoration: none"&gt;
	15.
	Wykonawca przystępując do złożenia oferty akceptuje powyższe
	warunki zamówienia.&lt;/p&gt;&lt;/ol&gt;
&lt;p lang="zxx" style="margin-bottom: 0cm"&gt;&lt;strong&gt;&lt;br&gt;&lt;/strong&gt;
&lt;/p&gt;
&lt;p lang="zxx" align="justify" style="margin-bottom: 0cm; font-style: normal; text-decoration: none"&gt;
&lt;strong&gt;	Zamawiający
zastrzega sobie prawo do odwołania, unieważnienia lub zamknięcia
postępowania bez dokonania wyboru oferty, w każdym czasie bez
podania przyczyny.&lt;/strong&gt;&lt;/p&gt;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</si>
</sst>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953c55c339bfe7c0c5a4b4797ade2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1027177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1828172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1027177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2025-01-22T20:50:08+01:00</dcterms:created>
  <dcterms:modified xsi:type="dcterms:W3CDTF">2025-01-22T20:50:08+01:00</dcterms:modified>
  <dc:title>Untitled Spreadsheet</dc:title>
  <dc:description/>
  <dc:subject/>
  <cp:keywords/>
  <cp:category/>
</cp:coreProperties>
</file>