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<sst xmlns="http://schemas.openxmlformats.org/spreadsheetml/2006/main" uniqueCount="34">
  <si>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</si>
  <si>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</si>
  <si>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</si>
  <si>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miksera/blendera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</si>
  <si>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</si>
  <si>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</si>
  <si>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</si>
  <si>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</si>
  <si>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</si>
  <si>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</si>
  <si>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</si>
  <si>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</si>
  <si>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</si>
  <si>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</si>
  <si>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</si>
  <si>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</si>
  <si>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</si>
  <si>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</si>
  <si>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</si>
  <si>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</si>
  <si>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</si>
  <si>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</si>
  <si>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Mikser</t>
  </si>
  <si>
    <t xml:space="preserve">Mikser ręczny 550 mm, 0,75 kW | ROBOT COUPE, MP 550 Ultra
pojemność:	200 l
maks. prędkość obrotowa:	9500 obr./min
długość ramienia:	550 mm
moc całkowita:	0.75 kW
napięcie:	230 V
materiał:	
tworzywo sztuczne
stal nierdzewna
zasilanie:	elektryczne
do pracy ciągłej:	tak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</si>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</sst>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1828362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1027289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2024-12-22T19:30:27+01:00</dcterms:created>
  <dcterms:modified xsi:type="dcterms:W3CDTF">2024-12-22T19:30:27+01:00</dcterms:modified>
  <dc:title>Untitled Spreadsheet</dc:title>
  <dc:description/>
  <dc:subject/>
  <cp:keywords/>
  <cp:category/>
</cp:coreProperties>
</file>