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<sst xmlns="http://schemas.openxmlformats.org/spreadsheetml/2006/main" uniqueCount="33">
  <si>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</si>
  <si>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</si>
  <si>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</si>
  <si>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Urządzenie do dynamicznej wymiany oleju w automatycznych skrzyniach biegów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</si>
  <si>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</si>
  <si>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</si>
  <si>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</si>
  <si>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</si>
  <si>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</si>
  <si>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</si>
  <si>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</si>
  <si>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</si>
  <si>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</si>
  <si>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</si>
  <si>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</si>
  <si>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</si>
  <si>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</si>
  <si>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</si>
  <si>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</si>
  <si>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</si>
  <si>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</si>
  <si>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</si>
  <si>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LAUNCH CAT 601S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</si>
  <si>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</si>
  <si>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</si>
  <si>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</si>
  <si>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</si>
  <si>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</si>
  <si>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</si>
  <si>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</si>
  <si>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</si>
  <si>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</si>
  <si>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class="MsoNormal"&gt;&lt;strong&gt;Opis przedmiotu zamówienia:&lt;/strong&gt;&lt;o:p&gt;&lt;/o:p&gt;&lt;/p&gt;&lt;p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style="text-indent:-18.0pt;mso-list:l1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&lt;/span&gt;&lt;!--[endif]--&gt;Przedmiotem zamówienia jest dostawa urządzenia
do dynamicznej wymiany oleju w automatycznych skrzyniach biegów. Rozpatrzone
zostaną oferty przedstawiające niżej wymieniony model:&lt;/p&gt;&lt;p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&lt;/span&gt;&lt;/span&gt;&lt;!--[endif]--&gt;LAUNCH CAT 601S Urządzenie do dynamicznej wymiany oleju ATF&lt;/p&gt;&lt;p class="MsoNormal" style="text-indent:35.4pt"&gt;z następującym wyposażeniem:&lt;/p&gt;&lt;p class="MsoNormal" style="text-indent:35.4pt"&gt;zestaw adapterów: BMW,
Mercedes-Benz, Volkswagen, Toyota&lt;/p&gt;&lt;p class="MsoListParagraphCxSpMiddle" style="text-indent:-18.0pt;mso-list:l1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
liczonej od dnia dostarczenia przedmiotu zamówienia do Stacji Obsługi Wydziału
Transportu w Bydgoszczy.&lt;/p&gt;&lt;p class="MsoListParagraphCxSpMiddle" style="text-indent:-18.0pt;mso-list:l1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style="text-indent:-18.0pt;mso-list:l1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style="text-indent:-18.0pt;mso-list:l1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style="text-indent:-18.0pt;mso-list:l1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21 dniowym
terminem płatności.&lt;/p&gt;&lt;p class="MsoListParagraphCxSpLast" style="text-indent:-18.0pt;mso-list:l1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piotr.kowalski@bg.policja.gov.pl&lt;o:p&gt;&lt;/o:p&gt;&lt;/p&gt;&lt;p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</si>
</sst>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a5f4bb42b810f4be66672766d2c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1029882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2025-05-14T19:31:46+02:00</dcterms:created>
  <dcterms:modified xsi:type="dcterms:W3CDTF">2025-05-14T19:31:46+02:00</dcterms:modified>
  <dc:title>Untitled Spreadsheet</dc:title>
  <dc:description/>
  <dc:subject/>
  <cp:keywords/>
  <cp:category/>
</cp:coreProperties>
</file>