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<sst xmlns="http://schemas.openxmlformats.org/spreadsheetml/2006/main" uniqueCount="34">
  <si>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</si>
  <si>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</si>
  <si>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</si>
  <si>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sukcesywna butelek i smoczków wielorazowych niejałowych do karmienia do Szpitala Klinicznego im. K. Jonschera UM w Poznaniu na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</si>
  <si>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</si>
  <si>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</si>
  <si>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</si>
  <si>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</si>
  <si>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</si>
  <si>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</si>
  <si>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</si>
  <si>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</si>
  <si>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</si>
  <si>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</si>
  <si>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</si>
  <si>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</si>
  <si>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</si>
  <si>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</si>
  <si>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</si>
  <si>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</si>
  <si>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</si>
  <si>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</si>
  <si>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</si>
  <si>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</si>
  <si>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</si>
  <si>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</si>
  <si>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</si>
  <si>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</si>
  <si>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</si>
  <si>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</si>
  <si>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</si>
  <si>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</si>
  <si>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Pakiet nr 1 butelki, smoczki do karmienia.doc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</si>
  <si>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przedmiot zamówienia w załącznikach:&lt;/span&gt;&lt;/p&gt;&lt;p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Pakiet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pre-wrap;"&gt;&lt;strong&gt;Należy wypełnić powyższy załącznik i dołączyć do oferty - niewypełnienie załącznika będzie skutkować odrzuceniem oferty.&lt;u&gt;&lt;br&gt;&lt;/u&gt;&lt;/strong&gt;&lt;/span&gt;&lt;/p&gt;&lt;p&gt;&lt;strong&gt;&lt;u&gt;W załącznikach znajduje się również wzór umowy.&lt;/u&gt;&lt;/strong&gt;&lt;/p&gt;&lt;!--[if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</si>
</sst>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ef19d6b15057000160851c856a436b.doc" TargetMode="External"/><Relationship Id="rId_hyperlink_2" Type="http://schemas.openxmlformats.org/officeDocument/2006/relationships/hyperlink" Target="https://itwl.platformazakupowa.pl/file/get_new/7a06cff00f46770c837c95f9a240b9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1030880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2025-01-22T20:06:04+01:00</dcterms:created>
  <dcterms:modified xsi:type="dcterms:W3CDTF">2025-01-22T20:06:04+01:00</dcterms:modified>
  <dc:title>Untitled Spreadsheet</dc:title>
  <dc:description/>
  <dc:subject/>
  <cp:keywords/>
  <cp:category/>
</cp:coreProperties>
</file>