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<sst xmlns="http://schemas.openxmlformats.org/spreadsheetml/2006/main" uniqueCount="36">
  <si>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</si>
  <si>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</si>
  <si>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</si>
  <si>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DRUKÓW POTWIERDZENIA ODBIORU PRZESYŁEK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</si>
  <si>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</si>
  <si>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</si>
  <si>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</si>
  <si>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</si>
  <si>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</si>
  <si>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</si>
  <si>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</si>
  <si>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</si>
  <si>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</si>
  <si>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</si>
  <si>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3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</si>
  <si>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</si>
  <si>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</si>
  <si>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</si>
  <si>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</si>
  <si>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</si>
  <si>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</si>
  <si>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</si>
  <si>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potwierdzenia odbioru </t>
  </si>
  <si>
    <t>dla przesyłek nadanych w trybie określonym kodeksem postępowania administracyjnego (postępowanie administracyjne)</t>
  </si>
  <si>
    <t>szt.</t>
  </si>
  <si>
    <t>23%</t>
  </si>
  <si>
    <t>PLN</t>
  </si>
  <si>
    <t xml:space="preserve">dla przesyłek nadanych w trybie określonym ustawą ordynacja podatkowa (postępowanie podatkowe)
</t>
  </si>
  <si>
    <t>Razem:</t>
  </si>
  <si>
    <t>Załączniki do postępowania</t>
  </si>
  <si>
    <t>Źródło</t>
  </si>
  <si>
    <t>Nazwa załącznika</t>
  </si>
  <si>
    <t>potwierdzenie odbioru_KPA.pdf</t>
  </si>
  <si>
    <t>potwierdzenie odbioru_ordynacja podatkowa.pdf</t>
  </si>
  <si>
    <t>Warunki postępowania</t>
  </si>
  <si>
    <t>&lt;p&gt;Gmina Sieraków informuje o postępowaniu wszystkich solidnych wykonawców do składania ofert na: &lt;br&gt;&lt;/p&gt;&lt;p&gt;&lt;strong&gt;DOSTAWĘ DRUKÓW DLA POTRZEB URZĘDU GMINY SIERAKÓW: &lt;br&gt;&lt;/strong&gt;&lt;/p&gt;&lt;p&gt;&lt;strong&gt;1. FORMULARZ POTWIERDZENIA ODBIORU DLA PRZESYŁEK NADANYCH W OBROCIE KRAJOWYM W TRYBIE OKREŚLONYM KODEKSEM POSTĘPOWANIA ADMINISTRACYJNEGO(POSTĘPOWANIE ADMINISTRACYJNE).&lt;/strong&gt;&lt;/p&gt;&lt;p&gt;&lt;strong&gt;2. FORMULARZ POTWIERDZENIA ODBIORU DLA PRZESYŁEK NADANYCH &lt;/strong&gt;&lt;strong&gt;&lt;strong&gt;W OBROCIE KRAJOWYM &lt;/strong&gt;W TRYBIE OKREŚLONYM USTAWĄ ORDYNACJA PODATKOWA (POSTĘPOWANIE PODATKOWE).&lt;/strong&gt;&lt;/p&gt;&lt;p&gt;&lt;strong&gt; &lt;/strong&gt;&lt;u&gt;Warunki techniczne oraz wzór druków zostały określone w załączniku do postępowania.&lt;/u&gt;&lt;strong&gt;&lt;br&gt;&lt;/strong&gt;&lt;/p&gt;&lt;h5&gt;&lt;u&gt;Zastrzegamy, że postępowanie może zakończyć się brakiem wyboru oferty w przypadku przekroczenia szacowanych środków.&lt;/u&gt;&lt;/h5&gt;&lt;p&gt;&lt;strong&gt;Zamawiający wymaga:&lt;/strong&gt;&lt;/p&gt;&lt;p&gt;- warunki płatności: 14 dni od otrzymania prawidłowo wystawionej faktury;&amp;nbsp;&lt;/p&gt;&lt;p&gt;- termin realizacji: 3 dni od otrzymania zlecenia;&amp;nbsp;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61 29 55 877.&lt;br&gt;&lt;/p&gt;&lt;p&gt;-&amp;nbsp;związanych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</si>
</sst>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8c2dccfaf46a7ff6dfa0c5f32f9a77.pdf" TargetMode="External"/><Relationship Id="rId_hyperlink_2" Type="http://schemas.openxmlformats.org/officeDocument/2006/relationships/hyperlink" Target="https://itwl.platformazakupowa.pl/file/get_new/58fb6a9e8725ab65d5fda0c9d35c4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1834883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1834884</v>
      </c>
      <c r="C13" s="6" t="s">
        <v>22</v>
      </c>
      <c r="D13" s="6" t="s">
        <v>27</v>
      </c>
      <c r="E13" s="6">
        <v>10000.0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1834883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1834884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2025-04-13T06:21:54+02:00</dcterms:created>
  <dcterms:modified xsi:type="dcterms:W3CDTF">2025-04-13T06:21:54+02:00</dcterms:modified>
  <dc:title>Untitled Spreadsheet</dc:title>
  <dc:description/>
  <dc:subject/>
  <cp:keywords/>
  <cp:category/>
</cp:coreProperties>
</file>