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<sst xmlns="http://schemas.openxmlformats.org/spreadsheetml/2006/main" uniqueCount="42">
  <si>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</si>
  <si>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</si>
  <si>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</si>
  <si>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</si>
  <si>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</si>
  <si>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</si>
  <si>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</si>
  <si>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</si>
  <si>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</si>
  <si>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</si>
  <si>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</si>
  <si>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</si>
  <si>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</si>
  <si>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</si>
  <si>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</si>
  <si>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Świadectwo z badań laboratoryjnych.</t>
  </si>
  <si>
    <t>Należy załączyć świadectwo z badań laboratoryjnych. Opis warunku w załączeniu. Proszę podać nazwę producenta, nazwa towaru (kod produktu).</t>
  </si>
  <si>
    <t>Próbka oferowanego towaru.</t>
  </si>
  <si>
    <t>Proszę podać nazwę producenta, nazwa towaru (kod produktu).
Opis warunku w załączeniu.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</si>
  <si>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</si>
  <si>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</si>
  <si>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</si>
  <si>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</si>
  <si>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</si>
  <si>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</si>
  <si>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</si>
  <si>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</si>
  <si>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</si>
  <si>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</si>
  <si>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Szczegółowy opis przedmiotu zamówienia został określony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</si>
  <si>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</si>
  <si>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</si>
  <si>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</si>
  <si>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</si>
  <si>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</si>
  <si>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</si>
  <si>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</si>
  <si>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</si>
  <si>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kamizelka kuloodporna.docx</t>
  </si>
  <si>
    <t>świadectwo z badań laboratoryjnych.docx</t>
  </si>
  <si>
    <t>próbka - informacje.docx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</si>
  <si>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sans-serif;"&gt;W przypadku uzyskania niesatysfakcjonującej ceny za przedmiot zamówienia&lt;/span&gt;&lt;span style="color: rgb(102, 102, 102); font-style: normal; white-space: normal; font-size: 11pt; font-family: Calibri, sans-serif;"&gt;, zamawiający zastrzega sobie prawo przeprowadzenia dodatkowych negocjacji z maksymalnie dwoma wykonawcami, którzy przedstawili najkorzystniejszą ofertę.&lt;/span&gt;&lt;br&gt;&lt;/span&gt;&lt;/p&gt;&lt;p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</si>
</sst>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65f22771e57121c5f5d7060f1e4c08.docx" TargetMode="External"/><Relationship Id="rId_hyperlink_2" Type="http://schemas.openxmlformats.org/officeDocument/2006/relationships/hyperlink" Target="https://itwl.platformazakupowa.pl/file/get_new/6f650764507db4e6249c834acb87ecbb.docx" TargetMode="External"/><Relationship Id="rId_hyperlink_3" Type="http://schemas.openxmlformats.org/officeDocument/2006/relationships/hyperlink" Target="https://itwl.platformazakupowa.pl/file/get_new/e97e962fa81e460bffe5f3aa39a1e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3350193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1837182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1032297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3350187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3350188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2024-12-22T18:26:55+01:00</dcterms:created>
  <dcterms:modified xsi:type="dcterms:W3CDTF">2024-12-22T18:26:55+01:00</dcterms:modified>
  <dc:title>Untitled Spreadsheet</dc:title>
  <dc:description/>
  <dc:subject/>
  <cp:keywords/>
  <cp:category/>
</cp:coreProperties>
</file>