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<sst xmlns="http://schemas.openxmlformats.org/spreadsheetml/2006/main" uniqueCount="29">
  <si>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</si>
  <si>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</si>
  <si>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</si>
  <si>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stojaków rowerowych w ramach zadania pn.: „Budowa węzła przesiadkowego w ramach usprawnienia systemu transportowego w Gminie Nakło nad Notecią”.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</si>
  <si>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</si>
  <si>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</si>
  <si>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</si>
  <si>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</si>
  <si>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</si>
  <si>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</si>
  <si>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</si>
  <si>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</si>
  <si>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</si>
  <si>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</si>
  <si>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</si>
  <si>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</si>
  <si>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szt. stojaków rowerowych, 10-cio miejscowych</t>
  </si>
  <si>
    <t>zgodnie ze specyfikacją opisaną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</si>
  <si>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</si>
  <si>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</si>
  <si>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</si>
  <si>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</si>
  <si>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</si>
  <si>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</si>
  <si>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</si>
  <si>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</si>
  <si>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Zał. nr 1 - Zapytanie Ofertowe stojaki rowerowe.pdf</t>
  </si>
  <si>
    <t>2. Zał. nr 2 - Formularz ofertowy.docx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</si>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</sst>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9ebe13b62c211f794ab97ac84ff067.pdf" TargetMode="External"/><Relationship Id="rId_hyperlink_2" Type="http://schemas.openxmlformats.org/officeDocument/2006/relationships/hyperlink" Target="https://itwl.platformazakupowa.pl/file/get_new/b35664a5757a24c64bb9d5133e8320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1838372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1033024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1033024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2025-01-22T20:53:48+01:00</dcterms:created>
  <dcterms:modified xsi:type="dcterms:W3CDTF">2025-01-22T20:53:48+01:00</dcterms:modified>
  <dc:title>Untitled Spreadsheet</dc:title>
  <dc:description/>
  <dc:subject/>
  <cp:keywords/>
  <cp:category/>
</cp:coreProperties>
</file>