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<sst xmlns="http://schemas.openxmlformats.org/spreadsheetml/2006/main" uniqueCount="34">
  <si>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</si>
  <si>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</si>
  <si>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</si>
  <si>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złożenia oferty cenowej  na dostawy płynu do dezynfekcji endoskopów Adaspor Plus kompatybilny z myjnią do endoskopów CHOYANG CYW 501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</si>
  <si>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</si>
  <si>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</si>
  <si>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</si>
  <si>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</si>
  <si>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</si>
  <si>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</si>
  <si>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</si>
  <si>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</si>
  <si>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</si>
  <si>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</si>
  <si>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</si>
  <si>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</si>
  <si>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</si>
  <si>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</si>
  <si>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</si>
  <si>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</si>
  <si>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</si>
  <si>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</si>
  <si>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dezynfekcji endoskopów Adaspor Plus kompatybilny z myjnią do endoskopów CHOYANG CYW 501</t>
  </si>
  <si>
    <t xml:space="preserve">Należy podać wartość oferty zgodnie z treścią załącznika nr 1 i 1.1
Do oferty należy dołączyć: 
a)	wypełniony formularz oferty – załącznik nr 1 – w formie elektronicznej lub w postaci elektronicznej opatrzone podpisem zaufanym lub podpisem osobistym.
Do przygotowania oferty zaleca się wykorzystanie formularzy, których wzór stanowi Załącznik nr 1. W przypadku, gdy Wykonawca nie korzysta z przygotowanego przez Zamawiającego wzoru, w treści oferty należy zamieścić wszystkie informacje wymagane w załączniku nr 1,
b)	wypełniony formularz asortymentowo-cenowy – załącznik nr 1.1 – w formie elektronicznej lub w postaci elektronicznej opatrzone  podpisem zaufanym lub podpisem osobistym.
c)	Oświadczenie Wykonawcy - załącznik nr 2 do SWZ - że oferowane produkty są zakwalifikowane, jako wyroby medyczne w rozumieniu ustawy z dnia 07 kwietnia 2022 r. o wyrobach medycznych  (Dz. U. z 2022 r. poz. 974) posiadają odpowiedni Certyfikat CE, Deklarację zgodności lub Deklarację zgodności ze znakiem CE oraz dokument potwierdzający dokonanie zgłoszenia wyrobu do Prezesa Urzędu Rejestracji Produktów Leczniczych, Wyrobów Medycznych i Produktów Biobójczych zwanego dalej Prezesem Urzędu, lub dokument potwierdzający dokonanie powiadomienia Prezesa Urzędu o wprowadzeniu na terytorium RP wyrobu przeznaczonego do używania na tym terytorium,
d)	Materiały potwierdzające skuteczność działania wg norm europejskich dla obszaru medycznego, zgodnie z EN 14 885, potwierdzające sporobójcze wg EN 17126, bakteriobójcze wg EN 13727 i 14561, grzybobójcze wg EN 13624 i 14562, prątkobójcze wg EN 14348 i 14563, wirusobójcze wg EN 14476 i 17111 działanie oferowanego preparatu;
e)	Karty Charakterystyki Substancji Niebezpiecznych lub oświadczenie o braku takich substancji;
f)	Odpis lub informacja z Krajowego Rejestru Sądowego lub z Centralnej Ewidencji i Informacji o Działalności Gospodarczej, sporządzonych nie wcześniej niż 3 miesiące przed jej złożeniem, jeżeli odrębne przepisy wymagają wpisu do rejestru lub ewidencji.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</si>
  <si>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</si>
  <si>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</si>
  <si>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</si>
  <si>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</si>
  <si>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</si>
  <si>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</si>
  <si>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</si>
  <si>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</si>
  <si>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ZAPYTANIE_OFERTOWE_ADASPOR_ZP_314_2024.zip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</si>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</sst>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7c7cc2b6a914df5d98a84ef1eb84c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1843782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1035677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2025-01-22T20:10:52+01:00</dcterms:created>
  <dcterms:modified xsi:type="dcterms:W3CDTF">2025-01-22T20:10:52+01:00</dcterms:modified>
  <dc:title>Untitled Spreadsheet</dc:title>
  <dc:description/>
  <dc:subject/>
  <cp:keywords/>
  <cp:category/>
</cp:coreProperties>
</file>