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<sst xmlns="http://schemas.openxmlformats.org/spreadsheetml/2006/main" uniqueCount="36">
  <si>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</si>
  <si>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</si>
  <si>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</si>
  <si>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bluzy z nadrukiem  wielokolorowy inną technik dla studenta MBA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</si>
  <si>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</si>
  <si>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</si>
  <si>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</si>
  <si>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</si>
  <si>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</si>
  <si>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</si>
  <si>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</si>
  <si>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</si>
  <si>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</si>
  <si>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</si>
  <si>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</si>
  <si>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</si>
  <si>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</si>
  <si>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</si>
  <si>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</si>
  <si>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</si>
  <si>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</si>
  <si>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</si>
  <si>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z nadrukiem dla studenta </t>
  </si>
  <si>
    <t>Zakup bluz z nadrukiem wg załączonego wzoru.
Specyfikacja:
RUSSEL AUTHENTIC COLECTION
Model: Authentic Zip Hooded Sweat
Kolor: GRANATOWA / French Navy
Materiał: 80% Bawełna czesana RING-SPUN / 20% Poliester
Gramatura materiału: 280 g/m²
Miękkie, komfortowe wnętrze (meszek)
Dwie kieszenie (dostęp do słuchawek)
Dwuwarstwowy ściągany kaptur
Kryty zamek błyskawiczny
Rozmiary 
M-szt.3
L-szt.11
XL szt.10
Zdjęcie poglądowe bluzy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</si>
  <si>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</si>
  <si>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</si>
  <si>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</si>
  <si>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</si>
  <si>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</si>
  <si>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</si>
  <si>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</si>
  <si>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</si>
  <si>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</si>
  <si>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Bluzy.docx</t>
  </si>
  <si>
    <t>Bluzy.pdf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</si>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</sst>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8308c1f18b405102ea8ef34e3e622b.docx" TargetMode="External"/><Relationship Id="rId_hyperlink_2" Type="http://schemas.openxmlformats.org/officeDocument/2006/relationships/hyperlink" Target="https://itwl.platformazakupowa.pl/file/get_new/39550fcd5bc153b89d8669ccce553bb3.docx" TargetMode="External"/><Relationship Id="rId_hyperlink_3" Type="http://schemas.openxmlformats.org/officeDocument/2006/relationships/hyperlink" Target="https://itwl.platformazakupowa.pl/file/get_new/177d83ad61842afd6e442378a015b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1845069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1845069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1845069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2025-01-22T20:16:30+01:00</dcterms:created>
  <dcterms:modified xsi:type="dcterms:W3CDTF">2025-01-22T20:16:30+01:00</dcterms:modified>
  <dc:title>Untitled Spreadsheet</dc:title>
  <dc:description/>
  <dc:subject/>
  <cp:keywords/>
  <cp:category/>
</cp:coreProperties>
</file>