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<sst xmlns="http://schemas.openxmlformats.org/spreadsheetml/2006/main" uniqueCount="34">
  <si>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</si>
  <si>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</si>
  <si>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</si>
  <si>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2 szt. odkurzaczy samoobsługowych Karcher SB VC 1 lub  NILFISK SB STATION ELECTR.COIN 230/50 EUS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</si>
  <si>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</si>
  <si>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</si>
  <si>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</si>
  <si>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</si>
  <si>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</si>
  <si>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</si>
  <si>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</si>
  <si>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</si>
  <si>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 nieprzekraczalnym terminie do dnia 30 grudnia 2024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</si>
  <si>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</si>
  <si>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</si>
  <si>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</si>
  <si>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</si>
  <si>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</si>
  <si>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</si>
  <si>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</si>
  <si>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</si>
  <si>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</si>
  <si>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2 szt. odkurzaczy samoobsługowych karcher SB VC 1 lub  NILFISK SB STATION ELECTR.COIN 230/50 EUS</t>
  </si>
  <si>
    <t>Dostawa 2 szt. odkurzaczy samoobsługowych karcher SB VC 1 lub NILFISK SB STATION ELECTR.COIN 230/50 EUS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</si>
  <si>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</si>
  <si>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</si>
  <si>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</si>
  <si>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</si>
  <si>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</si>
  <si>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</si>
  <si>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</si>
  <si>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</si>
  <si>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</si>
  <si>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pre-wrap;"&gt;Dostawa 2 szt fabrycznie nowych odkurzaczy samoobsługowych &lt;strong&gt;Karcher SB VC 1&lt;/strong&gt; lub &lt;/span&gt;&lt;strong&gt;&lt;span lang="EN-AU" style="color:black"&gt;NILFISK SB STATION ELECTR.COIN 230/50 EUS&lt;/span&gt;&lt;/strong&gt; &lt;span style="font-size: 11pt; font-family: &amp;quot;Helvetica Neue&amp;quot;, sans-serif; color: rgb(0, 0, 0); background-color: transparent; font-variant-numeric: normal; font-variant-east-asian: normal; vertical-align: baseline; white-space: pre-wrap;"&gt;(zamawiający nie dopuszcza rozwiązań alternatywnych niż tych wskazanych)&lt;br&gt;&lt;/span&gt;&lt;/p&gt;&lt;p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pre-wrap;"&gt;I. Wyposażenie urządzenia:&lt;/span&gt;&lt;/p&gt;&lt;p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pre-wrap;"&gt;1. Urządzenie musi być wyposażone w automat monetowy "żetony", który będzie uruchamiał urządzenie&lt;/span&gt;&lt;/p&gt;&lt;p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pre-wrap;"&gt;2.Urządzenie musi być wyposażone w min. 200 szt. monet "żetonów".&lt;/span&gt;&lt;/p&gt;&lt;p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pre-wrap;"&gt;3.Urządzenie musi mieć możliwość ustawienia czasu pracy po którym automatycznie się wyłączy.&lt;/span&gt;&lt;/p&gt;&lt;p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pre-wrap;"&gt;4.Urządzenie musi pracować w dwóch trybach tj. z wykorzystaniem automatu monetowego oraz z jego pominięciem na co wpływ musi mieć Zamawiający.&lt;/span&gt;&lt;/p&gt;&lt;p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pre-wrap;"&gt;II. Urządzenie musi być objęte min. 12 miesięczną gwarancją.&lt;br&gt;&lt;/span&gt;&lt;/p&gt;&lt;p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pre-wrap;"&gt;III. Miejsce dostawy w nieprzekraczalnym terminie do 30 grudnia 2024 r. na adres Wydział Transportu KWP w Opolu ul. Oleska 95; 45-232 Opole.&lt;/span&gt;&lt;/p&gt;&lt;p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pre-wrap;"&gt;IV. w cenie oferty wpisać należy wartość 1 szt.&lt;br&gt;&lt;/span&gt;&lt;/p&gt;&lt;p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</si>
</sst>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3364618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3364619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1845999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2025-04-28T01:14:47+02:00</dcterms:created>
  <dcterms:modified xsi:type="dcterms:W3CDTF">2025-04-28T01:14:47+02:00</dcterms:modified>
  <dc:title>Untitled Spreadsheet</dc:title>
  <dc:description/>
  <dc:subject/>
  <cp:keywords/>
  <cp:category/>
</cp:coreProperties>
</file>