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<sst xmlns="http://schemas.openxmlformats.org/spreadsheetml/2006/main" uniqueCount="34">
  <si>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</si>
  <si>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</si>
  <si>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</si>
  <si>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 PARTEROWYCH NR 3 W KOMPLEKSIE WOJSKOWYM PRZY UL. DWERNICKIEGO 1 W BYDGOSZCZY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</si>
  <si>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</si>
  <si>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</si>
  <si>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</si>
  <si>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</si>
  <si>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</si>
  <si>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</si>
  <si>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max.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</si>
  <si>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</si>
  <si>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</si>
  <si>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</si>
  <si>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</si>
  <si>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</si>
  <si>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</si>
  <si>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</si>
  <si>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</si>
  <si>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</si>
  <si>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</si>
  <si>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</si>
  <si>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</si>
  <si>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</si>
  <si>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</si>
  <si>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</si>
  <si>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</si>
  <si>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1a do umowy i zapytania- Specyfikacja Techniczna Branży Budowlanej.doc</t>
  </si>
  <si>
    <t>Załącznik 1b do umowy i zapytania- Specyfikacja Techniczna Branży Elektrycznej.doc</t>
  </si>
  <si>
    <t>Załącznik 2a - Przedmiar Budowlany.doc</t>
  </si>
  <si>
    <t>Załącznik 2b - Przedmiar Elektryczny.doc</t>
  </si>
  <si>
    <t>Załącznik 3 - Projekt umowy.doc</t>
  </si>
  <si>
    <t>Zapytanie ofertowe z zał. 4.docx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</si>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</sst>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1f2c441b2a6b367de8606bc21389c4.doc" TargetMode="External"/><Relationship Id="rId_hyperlink_2" Type="http://schemas.openxmlformats.org/officeDocument/2006/relationships/hyperlink" Target="https://itwl.platformazakupowa.pl/file/get_new/032c8a7a0a6187ca4cfcff1255f8d51b.doc" TargetMode="External"/><Relationship Id="rId_hyperlink_3" Type="http://schemas.openxmlformats.org/officeDocument/2006/relationships/hyperlink" Target="https://itwl.platformazakupowa.pl/file/get_new/496c197a90bdb9ebb754eb6a40c9324d.doc" TargetMode="External"/><Relationship Id="rId_hyperlink_4" Type="http://schemas.openxmlformats.org/officeDocument/2006/relationships/hyperlink" Target="https://itwl.platformazakupowa.pl/file/get_new/e76148c75239d9ce5e4ef00337c0451e.doc" TargetMode="External"/><Relationship Id="rId_hyperlink_5" Type="http://schemas.openxmlformats.org/officeDocument/2006/relationships/hyperlink" Target="https://itwl.platformazakupowa.pl/file/get_new/4d069ee53b0e32f50d4bcd74f944c57a.doc" TargetMode="External"/><Relationship Id="rId_hyperlink_6" Type="http://schemas.openxmlformats.org/officeDocument/2006/relationships/hyperlink" Target="https://itwl.platformazakupowa.pl/file/get_new/4ea11cfd3965b902846f5df85ec38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3366982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1847787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1037303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1037303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1037303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1037303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1037303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1037303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2024-12-22T17:02:04+01:00</dcterms:created>
  <dcterms:modified xsi:type="dcterms:W3CDTF">2024-12-22T17:02:04+01:00</dcterms:modified>
  <dc:title>Untitled Spreadsheet</dc:title>
  <dc:description/>
  <dc:subject/>
  <cp:keywords/>
  <cp:category/>
</cp:coreProperties>
</file>