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<sst xmlns="http://schemas.openxmlformats.org/spreadsheetml/2006/main" uniqueCount="36">
  <si>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</si>
  <si>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</si>
  <si>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</si>
  <si>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dzierżawy koncentratorów tlenu wraz z ich serwisowaniem w roku 2025 na terenie województwa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</si>
  <si>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</si>
  <si>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</si>
  <si>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</si>
  <si>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</si>
  <si>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</si>
  <si>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</si>
  <si>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</si>
  <si>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</si>
  <si>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</si>
  <si>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</si>
  <si>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</si>
  <si>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</si>
  <si>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serwisu i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</si>
  <si>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</si>
  <si>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</si>
  <si>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</si>
  <si>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</si>
  <si>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</si>
  <si>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</si>
  <si>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</si>
  <si>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za 1 dzień za każdy dzierżawiony koncentrator tlenu (1 szt.)</t>
  </si>
  <si>
    <t xml:space="preserve">Warunki zawarte w załączonym projekcie umowy. Urządzenia zgodnie z potrzebami Zamawiającego, w ilości maksymalnej 85 szt. 
Miejsce realizacji - teren województwa pomorskiego, u pacjentów Spółki Zespołu Długoterminowej Opieki Domowej.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</si>
  <si>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</si>
  <si>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</si>
  <si>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</si>
  <si>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</si>
  <si>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</si>
  <si>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</si>
  <si>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</si>
  <si>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</si>
  <si>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dzierżawa koncentratory.doc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</si>
  <si>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789 442 900.&amp;nbsp;&amp;nbsp;&lt;/span&gt;&lt;/p&gt;&lt;p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</si>
</sst>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9467e585fe2c3d18580069323035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1038034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2024-12-22T20:00:11+01:00</dcterms:created>
  <dcterms:modified xsi:type="dcterms:W3CDTF">2024-12-22T20:00:11+01:00</dcterms:modified>
  <dc:title>Untitled Spreadsheet</dc:title>
  <dc:description/>
  <dc:subject/>
  <cp:keywords/>
  <cp:category/>
</cp:coreProperties>
</file>