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<sst xmlns="http://schemas.openxmlformats.org/spreadsheetml/2006/main" uniqueCount="37">
  <si>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</si>
  <si>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</si>
  <si>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</si>
  <si>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Trenażer Zestaw do rozwijania umiejętności pakowania rany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</si>
  <si>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</si>
  <si>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</si>
  <si>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</si>
  <si>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</si>
  <si>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</si>
  <si>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</si>
  <si>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</si>
  <si>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</si>
  <si>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</si>
  <si>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</si>
  <si>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</si>
  <si>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</si>
  <si>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</si>
  <si>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</si>
  <si>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</si>
  <si>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</si>
  <si>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</si>
  <si>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</si>
  <si>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</si>
  <si>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</si>
  <si>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</si>
  <si>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</si>
  <si>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Trenażer Zestaw do rozwijania umiejętności pakowania rany zawiera:
3x trenażer : 1 x rana postrzałowa mała, 1 x rana postrzałowa duża, 1 x rana szarpana;
3 x koncentrat sztucznej krwi, możliwość uzyskania 2700 ml płynu;
zestaw drenów;
dren przedłużający;
zbiornik na sztuczna krew 1000 ml;
strzykawka 60 ml do czyszczenia układu;
Całość zamknięta w skrzynce umożliwiająca przenoszenie; kuweta do zbierania krwi.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</si>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</sst>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3372984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3372985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3372986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3372987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1851063</v>
      </c>
      <c r="C14" s="5" t="s">
        <v>3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2025-04-13T23:25:03+02:00</dcterms:created>
  <dcterms:modified xsi:type="dcterms:W3CDTF">2025-04-13T23:25:03+02:00</dcterms:modified>
  <dc:title>Untitled Spreadsheet</dc:title>
  <dc:description/>
  <dc:subject/>
  <cp:keywords/>
  <cp:category/>
</cp:coreProperties>
</file>