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<sst xmlns="http://schemas.openxmlformats.org/spreadsheetml/2006/main" uniqueCount="38">
  <si>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</si>
  <si>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</si>
  <si>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</si>
  <si>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Resusci Baby QCPR AW wireless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</si>
  <si>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</si>
  <si>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</si>
  <si>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</si>
  <si>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</si>
  <si>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</si>
  <si>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</si>
  <si>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</si>
  <si>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</si>
  <si>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</si>
  <si>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</si>
  <si>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</si>
  <si>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</si>
  <si>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</si>
  <si>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</si>
  <si>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</si>
  <si>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</si>
  <si>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</si>
  <si>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</si>
  <si>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</si>
  <si>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</si>
  <si>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</si>
  <si>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</si>
  <si>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Laerdal Resusci Baby QCPR AW wireless </t>
  </si>
  <si>
    <t xml:space="preserve"> Resusci Baby QCPR AW wireless. Opcje informacji zwrotnej QCPR. Zestaw Resusci Baby QCPR z głową do udrażniania dróg oddechowych nadgłośniowo zawiera:    Fantom pełnopostaciowy noworodka;    Body dla noworodka;    Akumulator;    Torba transportowa (20 l);    Gruszka do generowania tętna;    Lubrykant do dróg oddechowych;    10 x wymienne płuca;    ładowarka USB 5V + kabel USB C to A;    1 kocyk Resusci Baby;    1 x opaska na rękę;    Instrukcja Obsługi i Ważne Informacje o Produkcie. Producent Laerdal.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</si>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</sst>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3373015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3373016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3373017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1851080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2025-04-13T23:13:33+02:00</dcterms:created>
  <dcterms:modified xsi:type="dcterms:W3CDTF">2025-04-13T23:13:33+02:00</dcterms:modified>
  <dc:title>Untitled Spreadsheet</dc:title>
  <dc:description/>
  <dc:subject/>
  <cp:keywords/>
  <cp:category/>
</cp:coreProperties>
</file>