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<sst xmlns="http://schemas.openxmlformats.org/spreadsheetml/2006/main" uniqueCount="37">
  <si>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</si>
  <si>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</si>
  <si>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</si>
  <si>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mleka w proszku dla niemowląt dla Szpitala Klinicznego im. K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</si>
  <si>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</si>
  <si>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</si>
  <si>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</si>
  <si>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</si>
  <si>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</si>
  <si>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</si>
  <si>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</si>
  <si>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</si>
  <si>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</si>
  <si>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</si>
  <si>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</si>
  <si>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</si>
  <si>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</si>
  <si>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</si>
  <si>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</si>
  <si>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</si>
  <si>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</si>
  <si>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</si>
  <si>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1,2,3</t>
  </si>
  <si>
    <t>Proszę podać wartość netto/brutto dla wszystkich pakietów łącznie
OFERTY BEZ WYPEŁNIONYCH ZAŁĄCZNIKÓW, NIE BĘDĄ BRANE POD UWAGĘ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</si>
  <si>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</si>
  <si>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</si>
  <si>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</si>
  <si>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</si>
  <si>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</si>
  <si>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</si>
  <si>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</si>
  <si>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</si>
  <si>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DOSTAWY SUKCESYWNE DŻ.doc</t>
  </si>
  <si>
    <t>BEBIKO ZAL 1.docx</t>
  </si>
  <si>
    <t>HIPP ZAŁ 3.docx</t>
  </si>
  <si>
    <t>NAN ZAŁ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</si>
  <si>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pre-wrap;"&gt;WZÓR PROPONOWANEJ UMOWY W ZAŁĄCZNIKU&lt;br&gt;&lt;/span&gt;&lt;/p&gt;&lt;p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ZAŁĄCZNIKU FORMULARZE OFERTOWE DO UZUPEŁNIENIA&lt;br&gt;&lt;/span&gt;&lt;/p&gt;&lt;br&gt;&lt;br&gt;&lt;p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618491525&lt;/span&gt;&lt;/p&gt;&lt;p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</si>
</sst>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fb1a7c716938b5ad154ab54d5da151.doc" TargetMode="External"/><Relationship Id="rId_hyperlink_2" Type="http://schemas.openxmlformats.org/officeDocument/2006/relationships/hyperlink" Target="https://itwl.platformazakupowa.pl/file/get_new/16292c5eda2ad93b9b09f402606519be.docx" TargetMode="External"/><Relationship Id="rId_hyperlink_3" Type="http://schemas.openxmlformats.org/officeDocument/2006/relationships/hyperlink" Target="https://itwl.platformazakupowa.pl/file/get_new/a360cfb6ea2f3572de71cc2846dab009.docx" TargetMode="External"/><Relationship Id="rId_hyperlink_4" Type="http://schemas.openxmlformats.org/officeDocument/2006/relationships/hyperlink" Target="https://itwl.platformazakupowa.pl/file/get_new/12be138fc9074fc1beb57f77a53cf0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1038975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1038975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1038975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1038975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2025-01-22T20:29:39+01:00</dcterms:created>
  <dcterms:modified xsi:type="dcterms:W3CDTF">2025-01-22T20:29:39+01:00</dcterms:modified>
  <dc:title>Untitled Spreadsheet</dc:title>
  <dc:description/>
  <dc:subject/>
  <cp:keywords/>
  <cp:category/>
</cp:coreProperties>
</file>