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<sst xmlns="http://schemas.openxmlformats.org/spreadsheetml/2006/main" uniqueCount="32">
  <si>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</si>
  <si>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</si>
  <si>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</si>
  <si>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wyposażenia biurowo-informatycznego w ramach zadania pn. „Podniesienie jakości usług społeczno-kulturalnych w Nakle nad Notecią poprzez rozbudowę Nakielskiego Ośrodka Kultury o Powiatową i Miejską Bibliotekę Publiczną”.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</si>
  <si>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</si>
  <si>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</si>
  <si>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</si>
  <si>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</si>
  <si>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</si>
  <si>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</si>
  <si>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</si>
  <si>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</si>
  <si>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</si>
  <si>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</si>
  <si>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</si>
  <si>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</si>
  <si>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wybranych części wyposażenia biblioteki</t>
  </si>
  <si>
    <t xml:space="preserve">Szczegółowe wymagania, specyfikacje, wzór umowy oraz inne wytyczne Zamawiającego opisane zostały w załącznikach do niniejszego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</si>
  <si>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</si>
  <si>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</si>
  <si>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</si>
  <si>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</si>
  <si>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</si>
  <si>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</si>
  <si>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</si>
  <si>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</si>
  <si>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Zał. nr 2 - Formularz ofertowy.docx</t>
  </si>
  <si>
    <t>2.1 Zał. nr 2.1 - Potwierdzenie specyfikacji - do oferty.zip</t>
  </si>
  <si>
    <t>3. Zał. nr 3 - Wzór Umowy.DOCX</t>
  </si>
  <si>
    <t>4. Zał. nr 4 - Specyfikacje wyposażenia Części 1-15 (4a - 4o).zip</t>
  </si>
  <si>
    <t>1. Zał. nr 1 - Zapytanie ofertowe wyposażenie Biblioteka.pdf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</si>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</sst>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104f19500481c33410462a93d34cbd.docx" TargetMode="External"/><Relationship Id="rId_hyperlink_2" Type="http://schemas.openxmlformats.org/officeDocument/2006/relationships/hyperlink" Target="https://itwl.platformazakupowa.pl/file/get_new/10b3d434b106ecfa07a296a7f6071778.zip" TargetMode="External"/><Relationship Id="rId_hyperlink_3" Type="http://schemas.openxmlformats.org/officeDocument/2006/relationships/hyperlink" Target="https://itwl.platformazakupowa.pl/file/get_new/f1b1e5a248b761f1d9d9ee13cf39d1eb.DOCX" TargetMode="External"/><Relationship Id="rId_hyperlink_4" Type="http://schemas.openxmlformats.org/officeDocument/2006/relationships/hyperlink" Target="https://itwl.platformazakupowa.pl/file/get_new/fc1f6747651bf3b1c39877972034d789.zip" TargetMode="External"/><Relationship Id="rId_hyperlink_5" Type="http://schemas.openxmlformats.org/officeDocument/2006/relationships/hyperlink" Target="https://itwl.platformazakupowa.pl/file/get_new/eb1d0233129d75af54b754387db5f6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1039232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1039232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2025-01-22T20:49:41+01:00</dcterms:created>
  <dcterms:modified xsi:type="dcterms:W3CDTF">2025-01-22T20:49:41+01:00</dcterms:modified>
  <dc:title>Untitled Spreadsheet</dc:title>
  <dc:description/>
  <dc:subject/>
  <cp:keywords/>
  <cp:category/>
</cp:coreProperties>
</file>