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<sst xmlns="http://schemas.openxmlformats.org/spreadsheetml/2006/main" uniqueCount="36">
  <si>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</si>
  <si>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</si>
  <si>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</si>
  <si>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Układ oddechowy do respiratorów SERVO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</si>
  <si>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</si>
  <si>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</si>
  <si>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</si>
  <si>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</si>
  <si>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</si>
  <si>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</si>
  <si>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</si>
  <si>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</si>
  <si>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</si>
  <si>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</si>
  <si>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</si>
  <si>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</si>
  <si>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</si>
  <si>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</si>
  <si>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</si>
  <si>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</si>
  <si>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</si>
  <si>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</si>
  <si>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</si>
  <si>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</si>
  <si>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Układ oddechowy do respiratorów SERVO </t>
  </si>
  <si>
    <t>Przeznaczony do wentylacji HFOV (oscylacja) średnica 15 mm układ usztywniony, podgrzewany na wdechu i wydechu. Adapter zasilania grzałki z trójkątnym wcięciem, dwa porty do podłaczenia czujnika temperatury do nawilżecza MR850 Fischr&amp;Paykel.REF: 6887336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</si>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</sst>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3375066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3375068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3375069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3375070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1852359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2024-12-22T19:10:16+01:00</dcterms:created>
  <dcterms:modified xsi:type="dcterms:W3CDTF">2024-12-22T19:10:16+01:00</dcterms:modified>
  <dc:title>Untitled Spreadsheet</dc:title>
  <dc:description/>
  <dc:subject/>
  <cp:keywords/>
  <cp:category/>
</cp:coreProperties>
</file>