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<sst xmlns="http://schemas.openxmlformats.org/spreadsheetml/2006/main" uniqueCount="30">
  <si>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</si>
  <si>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</si>
  <si>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</si>
  <si>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Sprzedaż pojazdu Citroen G Berlingo1,6HDI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</si>
  <si>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</si>
  <si>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</si>
  <si>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</si>
  <si>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</si>
  <si>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</si>
  <si>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</si>
  <si>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</si>
  <si>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</si>
  <si>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</si>
  <si>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</si>
  <si>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</si>
  <si>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</si>
  <si>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</si>
  <si>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</si>
  <si>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</si>
  <si>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</si>
  <si>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</si>
  <si>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</si>
  <si>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</si>
  <si>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</si>
  <si>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</si>
  <si>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IMG-20241010-WA0006.jpg</t>
  </si>
  <si>
    <t>IMG-20241010-WA0007.jpg</t>
  </si>
  <si>
    <t>IMG-20241010-WA0008.jpg</t>
  </si>
  <si>
    <t>IMG-20241010-WA0012.jpg</t>
  </si>
  <si>
    <t>&lt;p&gt;&lt;span id="docs-internal-guid-039d93c1-7fff-c6ca-8953-6f12cee6c1da"&gt;&lt;/span&gt;&lt;/p&gt;&lt;p&gt;Średzka Woda Sp. z o.o. ogłasza sprzedaż&amp;nbsp; samochodu &lt;span style="font-size:16px"&gt;&lt;u&gt;&lt;strong&gt;Citroen G Berlingo1,6HDI&lt;/strong&gt;&lt;/u&gt;&lt;/span&gt;&lt;/p&gt;&lt;ul&gt;&lt;li&gt;&lt;strong&gt;Rok produkcji: 2007&lt;/strong&gt;&lt;/li&gt;&lt;/ul&gt;
&lt;ul&gt;&lt;li&gt;&lt;strong&gt;Przebieg: 431 231 km&lt;/strong&gt;&lt;/li&gt;&lt;/ul&gt;
&lt;ul&gt;&lt;li&gt;&lt;strong&gt;Wartość:&lt;del&gt; 5 000zł&lt;/del&gt; &lt;span style="color:#FF0000"&gt;2 500,00 zł brutto&lt;br&gt;&lt;/span&gt;&lt;/strong&gt;&lt;/li&gt;&lt;/ul&gt;&lt;p&gt;&lt;strong&gt;Pojazdy można oglądać w siedzibie spółki: ul. Sikorskiego 43, 
Środa Śląska, w dni robocze od 7-15.00. po wcześniejszym umówieniu się.&lt;br&gt;
Więcej informacji dostępnych pod numerem telefonu: 605 421 661.&lt;/strong&gt;&lt;/p&gt;&lt;p&gt;&lt;strong&gt;Sprzedający wystawi fakturę VAT.&lt;br&gt;&lt;/strong&gt;&lt;/p&gt;&lt;p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</si>
</sst>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b199922014a3e32059bcdd6b7301326.jpg" TargetMode="External"/><Relationship Id="rId_hyperlink_2" Type="http://schemas.openxmlformats.org/officeDocument/2006/relationships/hyperlink" Target="https://itwl.platformazakupowa.pl/file/get_new/12251991f9cfb3234fd357a815e495ac.jpg" TargetMode="External"/><Relationship Id="rId_hyperlink_3" Type="http://schemas.openxmlformats.org/officeDocument/2006/relationships/hyperlink" Target="https://itwl.platformazakupowa.pl/file/get_new/4d01ea9fcdf50b8241e4e588bdb8d90b.jpg" TargetMode="External"/><Relationship Id="rId_hyperlink_4" Type="http://schemas.openxmlformats.org/officeDocument/2006/relationships/hyperlink" Target="https://itwl.platformazakupowa.pl/file/get_new/d220708679801fed0159f40aeda46056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1040336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1853952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1040336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1040336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1040336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1040336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2025-01-22T11:57:30+01:00</dcterms:created>
  <dcterms:modified xsi:type="dcterms:W3CDTF">2025-01-22T11:57:30+01:00</dcterms:modified>
  <dc:title>Untitled Spreadsheet</dc:title>
  <dc:description/>
  <dc:subject/>
  <cp:keywords/>
  <cp:category/>
</cp:coreProperties>
</file>