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<sst xmlns="http://schemas.openxmlformats.org/spreadsheetml/2006/main" uniqueCount="34">
  <si>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</si>
  <si>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</si>
  <si>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</si>
  <si>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diagnozy wraz z wyceną kosztów naprawy uszkodzonego bezzałogowego  statku powietrznego DJI Mavic 3T należącego do Komendy Stołecznej Policji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</si>
  <si>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</si>
  <si>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</si>
  <si>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</si>
  <si>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</si>
  <si>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</si>
  <si>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</si>
  <si>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</si>
  <si>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</si>
  <si>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</si>
  <si>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</si>
  <si>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</si>
  <si>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</si>
  <si>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</si>
  <si>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</si>
  <si>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</si>
  <si>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</si>
  <si>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</si>
  <si>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</si>
  <si>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wraz z wyceną kosztów naprawy uszkodzonego bezzałogowego  statku powietrznego DJI Mavic 3T należącego do Komendy Stołecznej Policji w Warszawie.</t>
  </si>
  <si>
    <t>Przedmiotem zamówienia jest przeprowadzenie diagnozy uszkodzonego drona DJI Mavic 3T i przedstawienie do akceptacji Zamawiającego kosztów naprawy uwzględniających robociznę i wymianę/naprawę uszkodzonych elementów.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</si>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</sst>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1853973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2024-12-22T22:22:21+01:00</dcterms:created>
  <dcterms:modified xsi:type="dcterms:W3CDTF">2024-12-22T22:22:21+01:00</dcterms:modified>
  <dc:title>Untitled Spreadsheet</dc:title>
  <dc:description/>
  <dc:subject/>
  <cp:keywords/>
  <cp:category/>
</cp:coreProperties>
</file>