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<sst xmlns="http://schemas.openxmlformats.org/spreadsheetml/2006/main" uniqueCount="35">
  <si>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</si>
  <si>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</si>
  <si>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</si>
  <si>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drukarki 3D - Bambu Lab A1 mini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</si>
  <si>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</si>
  <si>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</si>
  <si>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</si>
  <si>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</si>
  <si>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</si>
  <si>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</si>
  <si>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</si>
  <si>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</si>
  <si>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</si>
  <si>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</si>
  <si>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</si>
  <si>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</si>
  <si>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</si>
  <si>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</si>
  <si>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</si>
  <si>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</si>
  <si>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3D - Bambu Lab A1 mini</t>
  </si>
  <si>
    <t>https://botland.com.pl/drukarki-3d-bambu-lab/24564-drukarka-3d-bambu-lab-a1-mini-6975337036173.html</t>
  </si>
  <si>
    <t>szt.</t>
  </si>
  <si>
    <t>23%</t>
  </si>
  <si>
    <t>PLN</t>
  </si>
  <si>
    <t>Hotend z dyszą ze stali hartowanej do drukarek</t>
  </si>
  <si>
    <t>https://botland.com.pl/czesci-zapasowe-bambu-lab/24674-hotend-z-dysza-ze-stali-hartowanej-do-drukarek-bambu-lab-z-serii-a1-04-mm-6975337034995.html</t>
  </si>
  <si>
    <t>Razem:</t>
  </si>
  <si>
    <t>Załączniki do postępowania</t>
  </si>
  <si>
    <t>Źródło</t>
  </si>
  <si>
    <t>Nazwa załącznika</t>
  </si>
  <si>
    <t>2024-12-19 16_27_33-Window.png</t>
  </si>
  <si>
    <t>2024-12-19 16_27_43-Window.png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</si>
  <si>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</si>
  <si>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Batorowo informujemy o postępowaniu wszystkich solidnych Wykonawców. Postępowanie to prowadzone celem uzyskania ofert na Drukarkę 3D &lt;/span&gt;&lt;/p&gt;&lt;h1 class="product-page__name" itemprop="name" style="margin-bottom: 10px; margin-top: 0px; font-family: Roboto, Arial, sans-serif; font-weight: 500; line-height: 2rem; font-size: 1.625rem; color: rgb(79, 91, 98);"&gt;&amp;nbsp;- Bambu Lab A1 mini&lt;/h1&gt;&lt;br&gt;&lt;br&gt;&lt;p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695771219.&amp;nbsp;&amp;nbsp;&lt;/span&gt;&lt;/p&gt;&lt;p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</si>
</sst>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06f803c3945420417656a907daffb6.png" TargetMode="External"/><Relationship Id="rId_hyperlink_2" Type="http://schemas.openxmlformats.org/officeDocument/2006/relationships/hyperlink" Target="https://itwl.platformazakupowa.pl/file/get_new/341d3143f986e150068ed9f029c6bd3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1854441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1854440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1854441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2024-12-22T23:24:20+01:00</dcterms:created>
  <dcterms:modified xsi:type="dcterms:W3CDTF">2024-12-22T23:24:20+01:00</dcterms:modified>
  <dc:title>Untitled Spreadsheet</dc:title>
  <dc:description/>
  <dc:subject/>
  <cp:keywords/>
  <cp:category/>
</cp:coreProperties>
</file>