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<sst xmlns="http://schemas.openxmlformats.org/spreadsheetml/2006/main" uniqueCount="38">
  <si>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</si>
  <si>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</si>
  <si>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</si>
  <si>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paliw, olejów, płynów i drobnych akcesoriów do samochodów Urzędu Miejskiego w Barczewie, samochodów i urządzeń Ochotniczych Straży Pożarnych z terenu Gminy Barczewo oraz urządzeń będących na stanie wybranych Sołectw Gminy Barczewo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</si>
  <si>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</si>
  <si>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</si>
  <si>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</si>
  <si>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</si>
  <si>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</si>
  <si>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</si>
  <si>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</si>
  <si>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</si>
  <si>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</si>
  <si>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</si>
  <si>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</si>
  <si>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</si>
  <si>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</si>
  <si>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</si>
  <si>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</si>
  <si>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</si>
  <si>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</si>
  <si>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</si>
  <si>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</si>
  <si>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</si>
  <si>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paliw, olejów, płynów i drobnych akcesoriów do samochodów Urzędu Miejskiego w Barczewie, samochodów i urządzeń Ochotniczych Straży Pożarnych z terenu Gminy Barczewo oraz urządzeń będących na stanie wybranych Sołectw Gminy Barczewo w 2025 roku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</si>
  <si>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</si>
  <si>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</si>
  <si>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</si>
  <si>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</si>
  <si>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</si>
  <si>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</si>
  <si>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</si>
  <si>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</si>
  <si>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1b umowa - wzór 2025.pdf</t>
  </si>
  <si>
    <t>Formularz oferty.pdf</t>
  </si>
  <si>
    <t>zał. 1 Oświadczenie Wykonawcy.pdf</t>
  </si>
  <si>
    <t>Zapytanie ofertowe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</si>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</sst>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861615f56ed0f07a0723443417808d0.pdf" TargetMode="External"/><Relationship Id="rId_hyperlink_2" Type="http://schemas.openxmlformats.org/officeDocument/2006/relationships/hyperlink" Target="https://itwl.platformazakupowa.pl/file/get_new/3b7155df3d69036e102ca5b7a1782e87.pdf" TargetMode="External"/><Relationship Id="rId_hyperlink_3" Type="http://schemas.openxmlformats.org/officeDocument/2006/relationships/hyperlink" Target="https://itwl.platformazakupowa.pl/file/get_new/b8a8e7e638e2333dfc9b378ee4b219bc.pdf" TargetMode="External"/><Relationship Id="rId_hyperlink_4" Type="http://schemas.openxmlformats.org/officeDocument/2006/relationships/hyperlink" Target="https://itwl.platformazakupowa.pl/file/get_new/0ecbe01b6470a3a9309330fd6f9678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3382473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3382474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1856077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1041828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1041828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1041828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1041828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2025-06-01T10:52:55+02:00</dcterms:created>
  <dcterms:modified xsi:type="dcterms:W3CDTF">2025-06-01T10:52:55+02:00</dcterms:modified>
  <dc:title>Untitled Spreadsheet</dc:title>
  <dc:description/>
  <dc:subject/>
  <cp:keywords/>
  <cp:category/>
</cp:coreProperties>
</file>