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<sst xmlns="http://schemas.openxmlformats.org/spreadsheetml/2006/main" uniqueCount="37">
  <si>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</si>
  <si>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</si>
  <si>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</si>
  <si>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„Bezpłatne konsultacje w zakresie pomocy psychiatrycznej dla mieszkańców Kostrzyna nad Odrą  w Punkcie Informacyjno-Konsultacyjnym”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</si>
  <si>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</si>
  <si>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</si>
  <si>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</si>
  <si>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</si>
  <si>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</si>
  <si>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</si>
  <si>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</si>
  <si>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</si>
  <si>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 wykonanie przedmiotu umowy Zamawiający zapłaci Wykonawcy wynagrodzenie na podstawie wystawionej faktury VAT za dany miesiąc oraz załączników: 
      - karty czasu pracy, 
      - karty wsparcia.
 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</si>
  <si>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</si>
  <si>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</si>
  <si>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konsultacji psychiatrycznych</t>
  </si>
  <si>
    <t xml:space="preserve">Ocenianie na podstawie dokumentów poświadczających doświadczenie w świadczeniu poradnictwa psychiatrycznego jako lekarz specjalista z psychiatrii/ psychiatrii dzieci i młodzieży lub lekarz w trakcie specjalizacji z psychiatrii/ psychiatrii dzieci i młodzieży,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</si>
  <si>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</si>
  <si>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</si>
  <si>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</si>
  <si>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</si>
  <si>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</si>
  <si>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</si>
  <si>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</si>
  <si>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godzinę brutto za świadczenie bezpłatnych konsultacji psychiatrycznych </t>
  </si>
  <si>
    <t>należy podać cenę za godzinę brutto usługi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</si>
  <si>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</si>
  <si>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</si>
  <si>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</si>
  <si>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</si>
  <si>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</si>
  <si>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</si>
  <si>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</si>
  <si>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</si>
  <si>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konsultacja psychiatryczne.docx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</si>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</sst>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f8d66a0eae44cf953ccdb58902e230.docx" TargetMode="External"/><Relationship Id="rId_hyperlink_2" Type="http://schemas.openxmlformats.org/officeDocument/2006/relationships/hyperlink" Target="https://itwl.platformazakupowa.pl/file/get_new/4b0f921ea1a2940957f7f5b789ceca22.docx" TargetMode="External"/><Relationship Id="rId_hyperlink_3" Type="http://schemas.openxmlformats.org/officeDocument/2006/relationships/hyperlink" Target="https://itwl.platformazakupowa.pl/file/get_new/247ee417725e5204c0b69b6cb06413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1042147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1042147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2025-05-09T23:49:35+02:00</dcterms:created>
  <dcterms:modified xsi:type="dcterms:W3CDTF">2025-05-09T23:49:35+02:00</dcterms:modified>
  <dc:title>Untitled Spreadsheet</dc:title>
  <dc:description/>
  <dc:subject/>
  <cp:keywords/>
  <cp:category/>
</cp:coreProperties>
</file>