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<sst xmlns="http://schemas.openxmlformats.org/spreadsheetml/2006/main" uniqueCount="30">
  <si>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</si>
  <si>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</si>
  <si>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</si>
  <si>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wraz z dostawą oleju napędowego na potrzeby PWK Kwidzyn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</si>
  <si>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</si>
  <si>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</si>
  <si>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</si>
  <si>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</si>
  <si>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</si>
  <si>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</si>
  <si>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</si>
  <si>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</si>
  <si>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</si>
  <si>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</si>
  <si>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</si>
  <si>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</si>
  <si>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prosimy o podanie pełnej kwoty netto oferty na dostawę oleju napędowego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</si>
  <si>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</si>
  <si>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</si>
  <si>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</si>
  <si>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</si>
  <si>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</si>
  <si>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</si>
  <si>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</si>
  <si>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</si>
  <si>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Wartość zamówienia.pdf</t>
  </si>
  <si>
    <t>Umowa Paliwo 2025.pdf</t>
  </si>
  <si>
    <t>Ogloszenie paliwo 2025.pdf</t>
  </si>
  <si>
    <t>formularz ofertowy paliwo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</si>
  <si>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PWK Kwidzyn Sp. z o.o informujemy o postępowaniu wszystkich solidnych Wykonawców. Postępowanie to prowadzone jest przez Zamawiającego w trybie zgodnie z regulaminem wewnętrznym&amp;nbsp; i ma na celu uzyskanie ofert na dostawę oraz zakup oleju napędowego na potrzeby PWK Kwidzyn.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</si>
</sst>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601efb099e5ece9be84ff2b6bb91ff.pdf" TargetMode="External"/><Relationship Id="rId_hyperlink_2" Type="http://schemas.openxmlformats.org/officeDocument/2006/relationships/hyperlink" Target="https://itwl.platformazakupowa.pl/file/get_new/7c43c7630bfb98c6f439a918ee0c0470.pdf" TargetMode="External"/><Relationship Id="rId_hyperlink_3" Type="http://schemas.openxmlformats.org/officeDocument/2006/relationships/hyperlink" Target="https://itwl.platformazakupowa.pl/file/get_new/2c01dd356efd9ad05bbc2c0d374dde5c.pdf" TargetMode="External"/><Relationship Id="rId_hyperlink_4" Type="http://schemas.openxmlformats.org/officeDocument/2006/relationships/hyperlink" Target="https://itwl.platformazakupowa.pl/file/get_new/0e748504c2c612c5376195cc76b120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1856859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1042298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1042298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1042298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1042298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2025-05-24T11:12:52+02:00</dcterms:created>
  <dcterms:modified xsi:type="dcterms:W3CDTF">2025-05-24T11:12:52+02:00</dcterms:modified>
  <dc:title>Untitled Spreadsheet</dc:title>
  <dc:description/>
  <dc:subject/>
  <cp:keywords/>
  <cp:category/>
</cp:coreProperties>
</file>