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<sst xmlns="http://schemas.openxmlformats.org/spreadsheetml/2006/main" uniqueCount="28">
  <si>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</si>
  <si>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</si>
  <si>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</si>
  <si>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SYSTEM IDENTYFIKACJI WIZUALIZALNEJ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</si>
  <si>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</si>
  <si>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</si>
  <si>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</si>
  <si>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</si>
  <si>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</si>
  <si>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</si>
  <si>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</si>
  <si>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</si>
  <si>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</si>
  <si>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</si>
  <si>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</si>
  <si>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</si>
  <si>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SYSTEM IDENTYFIKACJI WIZUALIZALNEJ IOB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</si>
  <si>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</si>
  <si>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</si>
  <si>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</si>
  <si>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</si>
  <si>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</si>
  <si>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</si>
  <si>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</si>
  <si>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</si>
  <si>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- SYSTEM IDENTYFIKACJI WIZUALIZALNEJ IOB.pdf</t>
  </si>
  <si>
    <t>ZAŁĄCZNIK NR 1- FORMULARZ SZACOWANIA WARTOŚCI ZAMÓWIENIA.doc</t>
  </si>
  <si>
    <t>&lt;p&gt;&lt;span id="docs-internal-guid-7d3da06c-7fff-2318-67d1-dc84e6284361"&gt;&lt;/span&gt;&lt;/p&gt;&lt;p class="MsoNormal" align="center" style="text-align: left;"&gt;&lt;span style="text-align: justify;"&gt;Przedmiotem szacowania wartości
zamówienia jest opracowanie systemu identyfikacji wizualnej wraz z Księgą znaku projektu pn.: „Świadczenie usług proinnowacyjnych przez sieć IOB w Wielkopolsce", według
specyfikacji opisanej w załączonym dokumencie: "&lt;/span&gt;&lt;span style="text-align: justify;"&gt;&lt;strong&gt;SZACOWANIE WARTOŚCI ZAMÓWIENIA - SYSTEM IDENTYFIKACJI WIZUALIZALNEJ IOB&lt;/strong&gt;".&amp;nbsp;&lt;/span&gt;&lt;/p&gt;&lt;p class="MsoNormal" style="text-align: left;"&gt;Oferty szacowania wartości
zamówienia prosimy składać na załączonym dokumencie:&amp;nbsp;"&lt;strong&gt;ZAŁĄCZNIK NR
1 - FORMULARZ SZACOWANIA WARTOŚCI ZAMÓWIENIA&lt;/strong&gt;"&lt;o:p&gt;&lt;/o:p&gt;&lt;/p&gt;&lt;p class="MsoNormal" style="text-align: left;"&gt;Niniejsze szacowanie nie stanowi
oferty w rozumieniu art. 66 § 1 Kodeksu Cywilnego i nie jest zaproszeniem do
podpisania umowy w rozumieniu art. 71 Kodeksu Cywilnego w sprawie
przedmiotowego zamówienia, ani nie jest ogłoszeniem o zamówieniu w rozumieniu przepisów
ustawy PZP, w szczególności w trybie dialogu konkurencyjnego.&lt;/p&gt;&lt;p dir="ltr" style="text-align: left; line-height: 1.38; margin-top: 12pt; margin-bottom: 0pt; padding: 0pt 0pt 12pt;"&gt;
&lt;/p&gt;&lt;p class="MsoNormal" align="center" style="text-align: left;"&gt;&lt;strong&gt;&amp;nbsp;&lt;/strong&gt;&lt;/p&gt;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</si>
</sst>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831863a0e1d67c90d52ba677a9362e.pdf" TargetMode="External"/><Relationship Id="rId_hyperlink_2" Type="http://schemas.openxmlformats.org/officeDocument/2006/relationships/hyperlink" Target="https://itwl.platformazakupowa.pl/file/get_new/ea38123553281a70f1c87f89f8ec414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1857979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1043024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1043024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2025-05-18T01:47:25+02:00</dcterms:created>
  <dcterms:modified xsi:type="dcterms:W3CDTF">2025-05-18T01:47:25+02:00</dcterms:modified>
  <dc:title>Untitled Spreadsheet</dc:title>
  <dc:description/>
  <dc:subject/>
  <cp:keywords/>
  <cp:category/>
</cp:coreProperties>
</file>