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<sst xmlns="http://schemas.openxmlformats.org/spreadsheetml/2006/main" uniqueCount="38">
  <si>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</si>
  <si>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</si>
  <si>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</si>
  <si>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 RTG przyłóżkowego analogowego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</si>
  <si>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</si>
  <si>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</si>
  <si>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</si>
  <si>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</si>
  <si>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</si>
  <si>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</si>
  <si>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</si>
  <si>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</si>
  <si>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</si>
  <si>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</si>
  <si>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</si>
  <si>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</si>
  <si>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</si>
  <si>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</si>
  <si>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</si>
  <si>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</si>
  <si>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</si>
  <si>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</si>
  <si>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</si>
  <si>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</si>
  <si>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</t>
  </si>
  <si>
    <t>przyłóżkowy analogowy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</si>
  <si>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</si>
  <si>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</si>
  <si>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</si>
  <si>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</si>
  <si>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</si>
  <si>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</si>
  <si>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</si>
  <si>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</si>
  <si>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LI_5503_01_2025_OGŁOSZENIE.docx</t>
  </si>
  <si>
    <t>LI_5503_01_2025_zał_1_formularz.docx</t>
  </si>
  <si>
    <t>LI_5503_01_2025_zał_2_Wzór_umowy.docx</t>
  </si>
  <si>
    <t>&lt;p&gt;&lt;span id="docs-internal-guid-039d93c1-7fff-c6ca-8953-6f12cee6c1da"&gt;&lt;/span&gt;&lt;/p&gt;&lt;p class="MsoNormalCxSpFirst" align="right" style="margin-bottom:0cm;margin-bottom:
.0001pt;mso-add-space:auto;text-align:right;line-height:150%"&gt;&lt;span style="font-size:8.0pt;line-height:150%;font-family:&amp;quot;Verdana&amp;quot;,sans-serif;
color:black;mso-themecolor:text1"&gt;Kraków, 2025.01.02&lt;o:p&gt;&lt;/o:p&gt;&lt;/span&gt;&lt;/p&gt;&lt;p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LI/5503/01/2025&lt;/span&gt;&lt;/strong&gt;&lt;span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św. Jana Pawła
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align="center" style="margin-bottom:0cm;margin-bottom:
.0001pt;mso-add-space:auto;text-align:center;line-height:150%"&gt;&lt;strong&gt;&lt;span style="font-size:9.0pt;line-height:150%;font-family:&amp;quot;Verdana&amp;quot;,sans-serif;
mso-fareast-font-family:Arial;mso-bidi-font-family:Arial;color:black;
mso-themecolor:text1"&gt;Zaproszenie do składania ofert na dostawę aparatu RTG przyłóżkowego
analogowego&lt;/span&gt;&lt;/strong&gt;&lt;span style="font-size:8.0pt;line-height:150%;font-family:
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LI/5503/01/2025&lt;o:p&gt;&lt;/o:p&gt;&lt;/span&gt;&lt;/p&gt;&lt;p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02.01.2025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św.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&lt;strong&gt;17 stycznia
2025 r., do godz. 11&lt;sup&gt;00&lt;/sup&gt;&lt;/strong&gt; na Dzienniku Podawczym Krakowskiego
Szpitala&amp;nbsp; Specjalistycznego im. św. Jana
Pawła II, ul. Prądnicka 80, 31 – 202 Kraków (budynek A-V Szpitala, I p., hol
główny). Oferta powinna być złożona w zaklejonej kopercie zawierającej dane
uczestnika przetargu oraz opis: &lt;strong&gt;„Przetarg
ofertowy LI/5503/01/2025 &lt;/strong&gt;&lt;/span&gt;&lt;strong&gt;&lt;span style="font-size:8.0pt;line-height:
150%;font-family:&amp;quot;Verdana&amp;quot;,sans-serif;mso-fareast-font-family:Arial;mso-bidi-font-family:
Arial;color:black;mso-themecolor:text1"&gt;na dostawę aparatu RTG przyłóżkowego
analogowego”&lt;/span&gt;&lt;/strong&gt;&lt;strong&gt;&lt;span style="font-size:8.0pt;line-height:150%;font-family:&amp;quot;Verdana&amp;quot;,sans-serif;
color:black;mso-themecolor:text1"&gt;. Nie otwierać przed godziną 11&lt;sup&gt;30&lt;/sup&gt;,
dnia 17 stycznia 2025 r.”&lt;/span&gt;&lt;/strong&gt;&lt;span style="font-size:8.0pt;line-height:
150%;font-family:&amp;quot;Verdana&amp;quot;,sans-serif;color:black;mso-themecolor:text1"&gt;, &lt;strong&gt;lub na platformie zakupowej.&lt;/strong&gt;&lt;/span&gt;&lt;span style="font-size:8.0pt;line-height:150%;font-family:&amp;quot;Verdana&amp;quot;,sans-serif;
mso-fareast-font-family:Arial;mso-bidi-font-family:Arial;color:black;
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10 stycznia 2025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art.7 ust. 1 w zw. z art. 7 ust. 9
ustawy z dnia 13 kwietnia 2022 r. &lt;/span&gt;&lt;/strong&gt;&lt;span style="font-size:8.0pt;
line-height:150%;font-family:&amp;quot;Verdana&amp;quot;,sans-serif"&gt;o szczególnych rozwiązaniach
w zakresie przeciwdziałania wspieraniu agresji na Ukrainę oraz służących
ochronie bezpieczeństwa narodowego.&lt;o:p&gt;&lt;/o:p&gt;&lt;/span&gt;&lt;/p&gt;&lt;p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17
stycznia 2025 roku, o godz. 11&lt;sup&gt;30&lt;/sup&gt; w pokoju nr 29 - Dział Inżynierii
Klinicznej (w Budynku A – V Szpitala, I p.).&lt;o:p&gt;&lt;/o:p&gt;&lt;/span&gt;&lt;/strong&gt;&lt;/p&gt;&lt;p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 8pt; line-height: 150%; font-family: Verdana, sans-serif; color: black; background-image: initial; background-position: initial; background-size: initial; background-repeat: initial; background-attachment: initial; background-origin: initial; background-clip: initial;"&gt;Zamawiający
zamierza przeznaczyć na sfinansowanie zamówienia 80 000,00 zł netto.&lt;/span&gt;&lt;strong&gt;&lt;span style="font-size:8.0pt;line-height:
150%;font-family:&amp;quot;Verdana&amp;quot;,sans-serif;color:black;mso-themecolor:text1"&gt;&lt;o:p&gt;&lt;/o:p&gt;&lt;/span&gt;&lt;/strong&gt;&lt;/p&gt;&lt;p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style="margin-top:0cm;margin-right:9.9pt;
margin-bottom:0cm;margin-left:21.25pt;margin-bottom:.0001pt;mso-add-space:auto;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aparatu RTG przyłóżkowego analogowego (szczegółowy zakres parametrów do
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6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</si>
</sst>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6adf0ed7a546060e6991a14ca5e8f2.docx" TargetMode="External"/><Relationship Id="rId_hyperlink_2" Type="http://schemas.openxmlformats.org/officeDocument/2006/relationships/hyperlink" Target="https://itwl.platformazakupowa.pl/file/get_new/abcf803e9e24140237808a47eca86071.docx" TargetMode="External"/><Relationship Id="rId_hyperlink_3" Type="http://schemas.openxmlformats.org/officeDocument/2006/relationships/hyperlink" Target="https://itwl.platformazakupowa.pl/file/get_new/cd3f0247ecdc3660abb15872a3fe8b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1043030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1043030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1043030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2025-06-02T07:09:13+02:00</dcterms:created>
  <dcterms:modified xsi:type="dcterms:W3CDTF">2025-06-02T07:09:13+02:00</dcterms:modified>
  <dc:title>Untitled Spreadsheet</dc:title>
  <dc:description/>
  <dc:subject/>
  <cp:keywords/>
  <cp:category/>
</cp:coreProperties>
</file>