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<sst xmlns="http://schemas.openxmlformats.org/spreadsheetml/2006/main" uniqueCount="40">
  <si>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</si>
  <si>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</si>
  <si>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</si>
  <si>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Instalacja i wdrożenie Elektronicznego System Obiegu Dokumentów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</si>
  <si>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</si>
  <si>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</si>
  <si>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</si>
  <si>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</si>
  <si>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</si>
  <si>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</si>
  <si>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</si>
  <si>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</si>
  <si>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przelew, 14 dni od daty podpisania protokołu końcowego odbioru robót.
Warunkiem umożliwiającym wystawienie faktury jest podpisanie przez Zamawiającego protokołu odbioru końcowego
Proszę potwierdzić wpisując "Akceptuję"</t>
  </si>
  <si>
    <t>Termin realizacji</t>
  </si>
  <si>
    <t>do 31.07.2025r.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</si>
  <si>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</si>
  <si>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</si>
  <si>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</si>
  <si>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36 – miesięcy gwarancji na wykonany przedmiot umowy licząc od daty odbioru.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</si>
  <si>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</si>
  <si>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</si>
  <si>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</si>
  <si>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</si>
  <si>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</si>
  <si>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</si>
  <si>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</si>
  <si>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Instalacja i wdrożenie Elektronicznego Systemu Obiegu Dokumentów w PWiK Sp. z o.o.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</si>
  <si>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</si>
  <si>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</si>
  <si>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</si>
  <si>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</si>
  <si>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</si>
  <si>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</si>
  <si>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</si>
  <si>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</si>
  <si>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 wersja 24.02.2025.docx</t>
  </si>
  <si>
    <t>załącznik nr 1 - Formularz ofertowy 24.02.2025.docx</t>
  </si>
  <si>
    <t>Załącznik nr 7 - Projekt umowy 24.02.2025.doc</t>
  </si>
  <si>
    <t>Załączniki 2 - 6 24.02.2025.docx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</si>
  <si>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&lt;br&gt;z dokumentacją przetargową oraz do złożenia oferty w postępowaniu na instalację i wdrożenie Elektronicznego Systemu Obiegu Dokumentów w PWiK Sp. z o.o. z/s 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Zamówień.&lt;/span&gt;&lt;/p&gt;&lt;p&gt;&lt;br&gt;&lt;/p&gt;&lt;p&gt;&lt;br&gt;&lt;/p&gt;&lt;p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</si>
</sst>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582a7a9088a8717b2d7273b6872edc.docx" TargetMode="External"/><Relationship Id="rId_hyperlink_2" Type="http://schemas.openxmlformats.org/officeDocument/2006/relationships/hyperlink" Target="https://itwl.platformazakupowa.pl/file/get_new/ed1e1a9d90184d17fcae73609d1a6624.docx" TargetMode="External"/><Relationship Id="rId_hyperlink_3" Type="http://schemas.openxmlformats.org/officeDocument/2006/relationships/hyperlink" Target="https://itwl.platformazakupowa.pl/file/get_new/d0923154bf84e5b7534193439b798e97.doc" TargetMode="External"/><Relationship Id="rId_hyperlink_4" Type="http://schemas.openxmlformats.org/officeDocument/2006/relationships/hyperlink" Target="https://itwl.platformazakupowa.pl/file/get_new/69334f733bbb5b0171ff9442724552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3386519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3386520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3471303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1858115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1043129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1043129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1043129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1043129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2025-04-26T06:05:27+02:00</dcterms:created>
  <dcterms:modified xsi:type="dcterms:W3CDTF">2025-04-26T06:05:27+02:00</dcterms:modified>
  <dc:title>Untitled Spreadsheet</dc:title>
  <dc:description/>
  <dc:subject/>
  <cp:keywords/>
  <cp:category/>
</cp:coreProperties>
</file>