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<sst xmlns="http://schemas.openxmlformats.org/spreadsheetml/2006/main" uniqueCount="42">
  <si>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</si>
  <si>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</si>
  <si>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</si>
  <si>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projektu budowlanego pn. Wiata magazynowa na osad ściekowy wraz z instalacją fotowoltaiczną na terenie oczyszczalni ścieków w Środzie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</si>
  <si>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</si>
  <si>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</si>
  <si>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</si>
  <si>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</si>
  <si>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</si>
  <si>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</si>
  <si>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</si>
  <si>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</si>
  <si>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</si>
  <si>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</si>
  <si>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</si>
  <si>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</si>
  <si>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</si>
  <si>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</si>
  <si>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</si>
  <si>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</si>
  <si>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</si>
  <si>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</si>
  <si>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</si>
  <si>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</si>
  <si>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</si>
  <si>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</si>
  <si>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</si>
  <si>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</si>
  <si>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</si>
  <si>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</si>
  <si>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</si>
  <si>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</si>
  <si>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2_Brak podstaw do wykluczenia.docx</t>
  </si>
  <si>
    <t>Załącznik nr 3_Oświadczenie o spełnieniu warunków udziału.docx</t>
  </si>
  <si>
    <t>Załącznik nr 4_Wykaz wykonanych prac projektowych.docx</t>
  </si>
  <si>
    <t>Załącznik nr 5_Informacja o przyn. do grupy kapitałowej.docx</t>
  </si>
  <si>
    <t>Załącznik nr 6_Wykaz osób.docx</t>
  </si>
  <si>
    <t>Załącznik nr 7_Wzór umowy.pdf</t>
  </si>
  <si>
    <t>Załącznik nr 8_Oświadczenie o odbyciu wizji lokalnej.docx</t>
  </si>
  <si>
    <t>Ogłoszenie DT-1-2025.pdf</t>
  </si>
  <si>
    <t>SWZ DT-1-2025.pdf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</si>
  <si>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&lt;strong&gt;&lt;u&gt;TRYBIE PODSTAWOWYM&lt;/u&gt;&lt;/strong&gt;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</si>
</sst>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c9726e4185d0fdda1f3316365c4ad9.docx" TargetMode="External"/><Relationship Id="rId_hyperlink_2" Type="http://schemas.openxmlformats.org/officeDocument/2006/relationships/hyperlink" Target="https://itwl.platformazakupowa.pl/file/get_new/6d5b5cb0b16beac6d74900eb4b489d2b.docx" TargetMode="External"/><Relationship Id="rId_hyperlink_3" Type="http://schemas.openxmlformats.org/officeDocument/2006/relationships/hyperlink" Target="https://itwl.platformazakupowa.pl/file/get_new/663cfffebe15792e30a4e43dbc46e07e.docx" TargetMode="External"/><Relationship Id="rId_hyperlink_4" Type="http://schemas.openxmlformats.org/officeDocument/2006/relationships/hyperlink" Target="https://itwl.platformazakupowa.pl/file/get_new/040be46ca8d61b4e608f54f35b7bab61.docx" TargetMode="External"/><Relationship Id="rId_hyperlink_5" Type="http://schemas.openxmlformats.org/officeDocument/2006/relationships/hyperlink" Target="https://itwl.platformazakupowa.pl/file/get_new/5fcf2cdb3e081fe6fdd7e18d63d1ff1c.docx" TargetMode="External"/><Relationship Id="rId_hyperlink_6" Type="http://schemas.openxmlformats.org/officeDocument/2006/relationships/hyperlink" Target="https://itwl.platformazakupowa.pl/file/get_new/14602300fc547c348d31c045b344169f.docx" TargetMode="External"/><Relationship Id="rId_hyperlink_7" Type="http://schemas.openxmlformats.org/officeDocument/2006/relationships/hyperlink" Target="https://itwl.platformazakupowa.pl/file/get_new/4ac2611bb70412748447975f510519e1.pdf" TargetMode="External"/><Relationship Id="rId_hyperlink_8" Type="http://schemas.openxmlformats.org/officeDocument/2006/relationships/hyperlink" Target="https://itwl.platformazakupowa.pl/file/get_new/ac5ab52ce4544e0daadc1da393d75790.docx" TargetMode="External"/><Relationship Id="rId_hyperlink_9" Type="http://schemas.openxmlformats.org/officeDocument/2006/relationships/hyperlink" Target="https://itwl.platformazakupowa.pl/file/get_new/22fa0667ec9cde9a2790ff86cb10978c.pdf" TargetMode="External"/><Relationship Id="rId_hyperlink_10" Type="http://schemas.openxmlformats.org/officeDocument/2006/relationships/hyperlink" Target="https://itwl.platformazakupowa.pl/file/get_new/9cd4fcc49ec7c87f09ba56347d0c1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1859284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1043742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1043742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1043742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1043742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1043742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1043742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1043742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1043742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2025-01-22T21:02:06+01:00</dcterms:created>
  <dcterms:modified xsi:type="dcterms:W3CDTF">2025-01-22T21:02:06+01:00</dcterms:modified>
  <dc:title>Untitled Spreadsheet</dc:title>
  <dc:description/>
  <dc:subject/>
  <cp:keywords/>
  <cp:category/>
</cp:coreProperties>
</file>